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25" windowWidth="22695" windowHeight="9405"/>
  </bookViews>
  <sheets>
    <sheet name="Φύλλο1" sheetId="1" r:id="rId1"/>
    <sheet name="Φύλλο2" sheetId="2" r:id="rId2"/>
    <sheet name="Φύλλο3" sheetId="3" r:id="rId3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-409]#,##0.00;[Red]&quot;-&quot;[$$-409]#,##0.00"/>
  </numFmts>
  <fonts count="3" x14ac:knownFonts="1">
    <font>
      <sz val="11"/>
      <color theme="1"/>
      <name val="Arial"/>
      <family val="2"/>
      <charset val="161"/>
    </font>
    <font>
      <b/>
      <i/>
      <sz val="16"/>
      <color theme="1"/>
      <name val="Arial"/>
      <family val="2"/>
      <charset val="161"/>
    </font>
    <font>
      <b/>
      <i/>
      <u/>
      <sz val="11"/>
      <color theme="1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2">
    <xf numFmtId="0" fontId="0" fillId="0" borderId="0" xfId="0"/>
    <xf numFmtId="2" fontId="0" fillId="0" borderId="0" xfId="0" applyNumberFormat="1"/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c:style val="2"/>
  <c:chart>
    <c:autoTitleDeleted val="1"/>
    <c:plotArea>
      <c:layout>
        <c:manualLayout>
          <c:xMode val="edge"/>
          <c:yMode val="edge"/>
          <c:x val="4.8125000000000001E-2"/>
          <c:y val="9.5000000000000001E-2"/>
          <c:w val="0.91187482638888895"/>
          <c:h val="0.83833302469135806"/>
        </c:manualLayout>
      </c:layout>
      <c:scatterChart>
        <c:scatterStyle val="lineMarker"/>
        <c:varyColors val="0"/>
        <c:ser>
          <c:idx val="0"/>
          <c:order val="0"/>
          <c:spPr>
            <a:ln w="28800">
              <a:solidFill>
                <a:srgbClr val="004586"/>
              </a:solidFill>
            </a:ln>
          </c:spPr>
          <c:marker>
            <c:symbol val="none"/>
          </c:marker>
          <c:xVal>
            <c:numRef>
              <c:f>Φύλλο1!$B$1:$B$4200</c:f>
              <c:numCache>
                <c:formatCode>General</c:formatCode>
                <c:ptCount val="4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  <c:pt idx="2900">
                  <c:v>2901</c:v>
                </c:pt>
                <c:pt idx="2901">
                  <c:v>2902</c:v>
                </c:pt>
                <c:pt idx="2902">
                  <c:v>2903</c:v>
                </c:pt>
                <c:pt idx="2903">
                  <c:v>2904</c:v>
                </c:pt>
                <c:pt idx="2904">
                  <c:v>2905</c:v>
                </c:pt>
                <c:pt idx="2905">
                  <c:v>2906</c:v>
                </c:pt>
                <c:pt idx="2906">
                  <c:v>2907</c:v>
                </c:pt>
                <c:pt idx="2907">
                  <c:v>2908</c:v>
                </c:pt>
                <c:pt idx="2908">
                  <c:v>2909</c:v>
                </c:pt>
                <c:pt idx="2909">
                  <c:v>2910</c:v>
                </c:pt>
                <c:pt idx="2910">
                  <c:v>2911</c:v>
                </c:pt>
                <c:pt idx="2911">
                  <c:v>2912</c:v>
                </c:pt>
                <c:pt idx="2912">
                  <c:v>2913</c:v>
                </c:pt>
                <c:pt idx="2913">
                  <c:v>2914</c:v>
                </c:pt>
                <c:pt idx="2914">
                  <c:v>2915</c:v>
                </c:pt>
                <c:pt idx="2915">
                  <c:v>2916</c:v>
                </c:pt>
                <c:pt idx="2916">
                  <c:v>2917</c:v>
                </c:pt>
                <c:pt idx="2917">
                  <c:v>2918</c:v>
                </c:pt>
                <c:pt idx="2918">
                  <c:v>2919</c:v>
                </c:pt>
                <c:pt idx="2919">
                  <c:v>2920</c:v>
                </c:pt>
                <c:pt idx="2920">
                  <c:v>2921</c:v>
                </c:pt>
                <c:pt idx="2921">
                  <c:v>2922</c:v>
                </c:pt>
                <c:pt idx="2922">
                  <c:v>2923</c:v>
                </c:pt>
                <c:pt idx="2923">
                  <c:v>2924</c:v>
                </c:pt>
                <c:pt idx="2924">
                  <c:v>2925</c:v>
                </c:pt>
                <c:pt idx="2925">
                  <c:v>2926</c:v>
                </c:pt>
                <c:pt idx="2926">
                  <c:v>2927</c:v>
                </c:pt>
                <c:pt idx="2927">
                  <c:v>2928</c:v>
                </c:pt>
                <c:pt idx="2928">
                  <c:v>2929</c:v>
                </c:pt>
                <c:pt idx="2929">
                  <c:v>2930</c:v>
                </c:pt>
                <c:pt idx="2930">
                  <c:v>2931</c:v>
                </c:pt>
                <c:pt idx="2931">
                  <c:v>2932</c:v>
                </c:pt>
                <c:pt idx="2932">
                  <c:v>2933</c:v>
                </c:pt>
                <c:pt idx="2933">
                  <c:v>2934</c:v>
                </c:pt>
                <c:pt idx="2934">
                  <c:v>2935</c:v>
                </c:pt>
                <c:pt idx="2935">
                  <c:v>2936</c:v>
                </c:pt>
                <c:pt idx="2936">
                  <c:v>2937</c:v>
                </c:pt>
                <c:pt idx="2937">
                  <c:v>2938</c:v>
                </c:pt>
                <c:pt idx="2938">
                  <c:v>2939</c:v>
                </c:pt>
                <c:pt idx="2939">
                  <c:v>2940</c:v>
                </c:pt>
                <c:pt idx="2940">
                  <c:v>2941</c:v>
                </c:pt>
                <c:pt idx="2941">
                  <c:v>2942</c:v>
                </c:pt>
                <c:pt idx="2942">
                  <c:v>2943</c:v>
                </c:pt>
                <c:pt idx="2943">
                  <c:v>2944</c:v>
                </c:pt>
                <c:pt idx="2944">
                  <c:v>2945</c:v>
                </c:pt>
                <c:pt idx="2945">
                  <c:v>2946</c:v>
                </c:pt>
                <c:pt idx="2946">
                  <c:v>2947</c:v>
                </c:pt>
                <c:pt idx="2947">
                  <c:v>2948</c:v>
                </c:pt>
                <c:pt idx="2948">
                  <c:v>2949</c:v>
                </c:pt>
                <c:pt idx="2949">
                  <c:v>2950</c:v>
                </c:pt>
                <c:pt idx="2950">
                  <c:v>2951</c:v>
                </c:pt>
                <c:pt idx="2951">
                  <c:v>2952</c:v>
                </c:pt>
                <c:pt idx="2952">
                  <c:v>2953</c:v>
                </c:pt>
                <c:pt idx="2953">
                  <c:v>2954</c:v>
                </c:pt>
                <c:pt idx="2954">
                  <c:v>2955</c:v>
                </c:pt>
                <c:pt idx="2955">
                  <c:v>2956</c:v>
                </c:pt>
                <c:pt idx="2956">
                  <c:v>2957</c:v>
                </c:pt>
                <c:pt idx="2957">
                  <c:v>2958</c:v>
                </c:pt>
                <c:pt idx="2958">
                  <c:v>2959</c:v>
                </c:pt>
                <c:pt idx="2959">
                  <c:v>2960</c:v>
                </c:pt>
                <c:pt idx="2960">
                  <c:v>2961</c:v>
                </c:pt>
                <c:pt idx="2961">
                  <c:v>2962</c:v>
                </c:pt>
                <c:pt idx="2962">
                  <c:v>2963</c:v>
                </c:pt>
                <c:pt idx="2963">
                  <c:v>2964</c:v>
                </c:pt>
                <c:pt idx="2964">
                  <c:v>2965</c:v>
                </c:pt>
                <c:pt idx="2965">
                  <c:v>2966</c:v>
                </c:pt>
                <c:pt idx="2966">
                  <c:v>2967</c:v>
                </c:pt>
                <c:pt idx="2967">
                  <c:v>2968</c:v>
                </c:pt>
                <c:pt idx="2968">
                  <c:v>2969</c:v>
                </c:pt>
                <c:pt idx="2969">
                  <c:v>2970</c:v>
                </c:pt>
                <c:pt idx="2970">
                  <c:v>2971</c:v>
                </c:pt>
                <c:pt idx="2971">
                  <c:v>2972</c:v>
                </c:pt>
                <c:pt idx="2972">
                  <c:v>2973</c:v>
                </c:pt>
                <c:pt idx="2973">
                  <c:v>2974</c:v>
                </c:pt>
                <c:pt idx="2974">
                  <c:v>2975</c:v>
                </c:pt>
                <c:pt idx="2975">
                  <c:v>2976</c:v>
                </c:pt>
                <c:pt idx="2976">
                  <c:v>2977</c:v>
                </c:pt>
                <c:pt idx="2977">
                  <c:v>2978</c:v>
                </c:pt>
                <c:pt idx="2978">
                  <c:v>2979</c:v>
                </c:pt>
                <c:pt idx="2979">
                  <c:v>2980</c:v>
                </c:pt>
                <c:pt idx="2980">
                  <c:v>2981</c:v>
                </c:pt>
                <c:pt idx="2981">
                  <c:v>2982</c:v>
                </c:pt>
                <c:pt idx="2982">
                  <c:v>2983</c:v>
                </c:pt>
                <c:pt idx="2983">
                  <c:v>2984</c:v>
                </c:pt>
                <c:pt idx="2984">
                  <c:v>2985</c:v>
                </c:pt>
                <c:pt idx="2985">
                  <c:v>2986</c:v>
                </c:pt>
                <c:pt idx="2986">
                  <c:v>2987</c:v>
                </c:pt>
                <c:pt idx="2987">
                  <c:v>2988</c:v>
                </c:pt>
                <c:pt idx="2988">
                  <c:v>2989</c:v>
                </c:pt>
                <c:pt idx="2989">
                  <c:v>2990</c:v>
                </c:pt>
                <c:pt idx="2990">
                  <c:v>2991</c:v>
                </c:pt>
                <c:pt idx="2991">
                  <c:v>2992</c:v>
                </c:pt>
                <c:pt idx="2992">
                  <c:v>2993</c:v>
                </c:pt>
                <c:pt idx="2993">
                  <c:v>2994</c:v>
                </c:pt>
                <c:pt idx="2994">
                  <c:v>2995</c:v>
                </c:pt>
                <c:pt idx="2995">
                  <c:v>2996</c:v>
                </c:pt>
                <c:pt idx="2996">
                  <c:v>2997</c:v>
                </c:pt>
                <c:pt idx="2997">
                  <c:v>2998</c:v>
                </c:pt>
                <c:pt idx="2998">
                  <c:v>2999</c:v>
                </c:pt>
                <c:pt idx="2999">
                  <c:v>3000</c:v>
                </c:pt>
                <c:pt idx="3000">
                  <c:v>3001</c:v>
                </c:pt>
                <c:pt idx="3001">
                  <c:v>3002</c:v>
                </c:pt>
                <c:pt idx="3002">
                  <c:v>3003</c:v>
                </c:pt>
                <c:pt idx="3003">
                  <c:v>3004</c:v>
                </c:pt>
                <c:pt idx="3004">
                  <c:v>3005</c:v>
                </c:pt>
                <c:pt idx="3005">
                  <c:v>3006</c:v>
                </c:pt>
                <c:pt idx="3006">
                  <c:v>3007</c:v>
                </c:pt>
                <c:pt idx="3007">
                  <c:v>3008</c:v>
                </c:pt>
                <c:pt idx="3008">
                  <c:v>3009</c:v>
                </c:pt>
                <c:pt idx="3009">
                  <c:v>3010</c:v>
                </c:pt>
                <c:pt idx="3010">
                  <c:v>3011</c:v>
                </c:pt>
                <c:pt idx="3011">
                  <c:v>3012</c:v>
                </c:pt>
                <c:pt idx="3012">
                  <c:v>3013</c:v>
                </c:pt>
                <c:pt idx="3013">
                  <c:v>3014</c:v>
                </c:pt>
                <c:pt idx="3014">
                  <c:v>3015</c:v>
                </c:pt>
                <c:pt idx="3015">
                  <c:v>3016</c:v>
                </c:pt>
                <c:pt idx="3016">
                  <c:v>3017</c:v>
                </c:pt>
                <c:pt idx="3017">
                  <c:v>3018</c:v>
                </c:pt>
                <c:pt idx="3018">
                  <c:v>3019</c:v>
                </c:pt>
                <c:pt idx="3019">
                  <c:v>3020</c:v>
                </c:pt>
                <c:pt idx="3020">
                  <c:v>3021</c:v>
                </c:pt>
                <c:pt idx="3021">
                  <c:v>3022</c:v>
                </c:pt>
                <c:pt idx="3022">
                  <c:v>3023</c:v>
                </c:pt>
                <c:pt idx="3023">
                  <c:v>3024</c:v>
                </c:pt>
                <c:pt idx="3024">
                  <c:v>3025</c:v>
                </c:pt>
                <c:pt idx="3025">
                  <c:v>3026</c:v>
                </c:pt>
                <c:pt idx="3026">
                  <c:v>3027</c:v>
                </c:pt>
                <c:pt idx="3027">
                  <c:v>3028</c:v>
                </c:pt>
                <c:pt idx="3028">
                  <c:v>3029</c:v>
                </c:pt>
                <c:pt idx="3029">
                  <c:v>3030</c:v>
                </c:pt>
                <c:pt idx="3030">
                  <c:v>3031</c:v>
                </c:pt>
                <c:pt idx="3031">
                  <c:v>3032</c:v>
                </c:pt>
                <c:pt idx="3032">
                  <c:v>3033</c:v>
                </c:pt>
                <c:pt idx="3033">
                  <c:v>3034</c:v>
                </c:pt>
                <c:pt idx="3034">
                  <c:v>3035</c:v>
                </c:pt>
                <c:pt idx="3035">
                  <c:v>3036</c:v>
                </c:pt>
                <c:pt idx="3036">
                  <c:v>3037</c:v>
                </c:pt>
                <c:pt idx="3037">
                  <c:v>3038</c:v>
                </c:pt>
                <c:pt idx="3038">
                  <c:v>3039</c:v>
                </c:pt>
                <c:pt idx="3039">
                  <c:v>3040</c:v>
                </c:pt>
                <c:pt idx="3040">
                  <c:v>3041</c:v>
                </c:pt>
                <c:pt idx="3041">
                  <c:v>3042</c:v>
                </c:pt>
                <c:pt idx="3042">
                  <c:v>3043</c:v>
                </c:pt>
                <c:pt idx="3043">
                  <c:v>3044</c:v>
                </c:pt>
                <c:pt idx="3044">
                  <c:v>3045</c:v>
                </c:pt>
                <c:pt idx="3045">
                  <c:v>3046</c:v>
                </c:pt>
                <c:pt idx="3046">
                  <c:v>3047</c:v>
                </c:pt>
                <c:pt idx="3047">
                  <c:v>3048</c:v>
                </c:pt>
                <c:pt idx="3048">
                  <c:v>3049</c:v>
                </c:pt>
                <c:pt idx="3049">
                  <c:v>3050</c:v>
                </c:pt>
                <c:pt idx="3050">
                  <c:v>3051</c:v>
                </c:pt>
                <c:pt idx="3051">
                  <c:v>3052</c:v>
                </c:pt>
                <c:pt idx="3052">
                  <c:v>3053</c:v>
                </c:pt>
                <c:pt idx="3053">
                  <c:v>3054</c:v>
                </c:pt>
                <c:pt idx="3054">
                  <c:v>3055</c:v>
                </c:pt>
                <c:pt idx="3055">
                  <c:v>3056</c:v>
                </c:pt>
                <c:pt idx="3056">
                  <c:v>3057</c:v>
                </c:pt>
                <c:pt idx="3057">
                  <c:v>3058</c:v>
                </c:pt>
                <c:pt idx="3058">
                  <c:v>3059</c:v>
                </c:pt>
                <c:pt idx="3059">
                  <c:v>3060</c:v>
                </c:pt>
                <c:pt idx="3060">
                  <c:v>3061</c:v>
                </c:pt>
                <c:pt idx="3061">
                  <c:v>3062</c:v>
                </c:pt>
                <c:pt idx="3062">
                  <c:v>3063</c:v>
                </c:pt>
                <c:pt idx="3063">
                  <c:v>3064</c:v>
                </c:pt>
                <c:pt idx="3064">
                  <c:v>3065</c:v>
                </c:pt>
                <c:pt idx="3065">
                  <c:v>3066</c:v>
                </c:pt>
                <c:pt idx="3066">
                  <c:v>3067</c:v>
                </c:pt>
                <c:pt idx="3067">
                  <c:v>3068</c:v>
                </c:pt>
                <c:pt idx="3068">
                  <c:v>3069</c:v>
                </c:pt>
                <c:pt idx="3069">
                  <c:v>3070</c:v>
                </c:pt>
                <c:pt idx="3070">
                  <c:v>3071</c:v>
                </c:pt>
                <c:pt idx="3071">
                  <c:v>3072</c:v>
                </c:pt>
                <c:pt idx="3072">
                  <c:v>3073</c:v>
                </c:pt>
                <c:pt idx="3073">
                  <c:v>3074</c:v>
                </c:pt>
                <c:pt idx="3074">
                  <c:v>3075</c:v>
                </c:pt>
                <c:pt idx="3075">
                  <c:v>3076</c:v>
                </c:pt>
                <c:pt idx="3076">
                  <c:v>3077</c:v>
                </c:pt>
                <c:pt idx="3077">
                  <c:v>3078</c:v>
                </c:pt>
                <c:pt idx="3078">
                  <c:v>3079</c:v>
                </c:pt>
                <c:pt idx="3079">
                  <c:v>3080</c:v>
                </c:pt>
                <c:pt idx="3080">
                  <c:v>3081</c:v>
                </c:pt>
                <c:pt idx="3081">
                  <c:v>3082</c:v>
                </c:pt>
                <c:pt idx="3082">
                  <c:v>3083</c:v>
                </c:pt>
                <c:pt idx="3083">
                  <c:v>3084</c:v>
                </c:pt>
                <c:pt idx="3084">
                  <c:v>3085</c:v>
                </c:pt>
                <c:pt idx="3085">
                  <c:v>3086</c:v>
                </c:pt>
                <c:pt idx="3086">
                  <c:v>3087</c:v>
                </c:pt>
                <c:pt idx="3087">
                  <c:v>3088</c:v>
                </c:pt>
                <c:pt idx="3088">
                  <c:v>3089</c:v>
                </c:pt>
                <c:pt idx="3089">
                  <c:v>3090</c:v>
                </c:pt>
                <c:pt idx="3090">
                  <c:v>3091</c:v>
                </c:pt>
                <c:pt idx="3091">
                  <c:v>3092</c:v>
                </c:pt>
                <c:pt idx="3092">
                  <c:v>3093</c:v>
                </c:pt>
                <c:pt idx="3093">
                  <c:v>3094</c:v>
                </c:pt>
                <c:pt idx="3094">
                  <c:v>3095</c:v>
                </c:pt>
                <c:pt idx="3095">
                  <c:v>3096</c:v>
                </c:pt>
                <c:pt idx="3096">
                  <c:v>3097</c:v>
                </c:pt>
                <c:pt idx="3097">
                  <c:v>3098</c:v>
                </c:pt>
                <c:pt idx="3098">
                  <c:v>3099</c:v>
                </c:pt>
                <c:pt idx="3099">
                  <c:v>3100</c:v>
                </c:pt>
                <c:pt idx="3100">
                  <c:v>3101</c:v>
                </c:pt>
                <c:pt idx="3101">
                  <c:v>3102</c:v>
                </c:pt>
                <c:pt idx="3102">
                  <c:v>3103</c:v>
                </c:pt>
                <c:pt idx="3103">
                  <c:v>3104</c:v>
                </c:pt>
                <c:pt idx="3104">
                  <c:v>3105</c:v>
                </c:pt>
                <c:pt idx="3105">
                  <c:v>3106</c:v>
                </c:pt>
                <c:pt idx="3106">
                  <c:v>3107</c:v>
                </c:pt>
                <c:pt idx="3107">
                  <c:v>3108</c:v>
                </c:pt>
                <c:pt idx="3108">
                  <c:v>3109</c:v>
                </c:pt>
                <c:pt idx="3109">
                  <c:v>3110</c:v>
                </c:pt>
                <c:pt idx="3110">
                  <c:v>3111</c:v>
                </c:pt>
                <c:pt idx="3111">
                  <c:v>3112</c:v>
                </c:pt>
                <c:pt idx="3112">
                  <c:v>3113</c:v>
                </c:pt>
                <c:pt idx="3113">
                  <c:v>3114</c:v>
                </c:pt>
                <c:pt idx="3114">
                  <c:v>3115</c:v>
                </c:pt>
                <c:pt idx="3115">
                  <c:v>3116</c:v>
                </c:pt>
                <c:pt idx="3116">
                  <c:v>3117</c:v>
                </c:pt>
                <c:pt idx="3117">
                  <c:v>3118</c:v>
                </c:pt>
                <c:pt idx="3118">
                  <c:v>3119</c:v>
                </c:pt>
                <c:pt idx="3119">
                  <c:v>3120</c:v>
                </c:pt>
                <c:pt idx="3120">
                  <c:v>3121</c:v>
                </c:pt>
                <c:pt idx="3121">
                  <c:v>3122</c:v>
                </c:pt>
                <c:pt idx="3122">
                  <c:v>3123</c:v>
                </c:pt>
                <c:pt idx="3123">
                  <c:v>3124</c:v>
                </c:pt>
                <c:pt idx="3124">
                  <c:v>3125</c:v>
                </c:pt>
                <c:pt idx="3125">
                  <c:v>3126</c:v>
                </c:pt>
                <c:pt idx="3126">
                  <c:v>3127</c:v>
                </c:pt>
                <c:pt idx="3127">
                  <c:v>3128</c:v>
                </c:pt>
                <c:pt idx="3128">
                  <c:v>3129</c:v>
                </c:pt>
                <c:pt idx="3129">
                  <c:v>3130</c:v>
                </c:pt>
                <c:pt idx="3130">
                  <c:v>3131</c:v>
                </c:pt>
                <c:pt idx="3131">
                  <c:v>3132</c:v>
                </c:pt>
                <c:pt idx="3132">
                  <c:v>3133</c:v>
                </c:pt>
                <c:pt idx="3133">
                  <c:v>3134</c:v>
                </c:pt>
                <c:pt idx="3134">
                  <c:v>3135</c:v>
                </c:pt>
                <c:pt idx="3135">
                  <c:v>3136</c:v>
                </c:pt>
                <c:pt idx="3136">
                  <c:v>3137</c:v>
                </c:pt>
                <c:pt idx="3137">
                  <c:v>3138</c:v>
                </c:pt>
                <c:pt idx="3138">
                  <c:v>3139</c:v>
                </c:pt>
                <c:pt idx="3139">
                  <c:v>3140</c:v>
                </c:pt>
                <c:pt idx="3140">
                  <c:v>3141</c:v>
                </c:pt>
                <c:pt idx="3141">
                  <c:v>3142</c:v>
                </c:pt>
                <c:pt idx="3142">
                  <c:v>3143</c:v>
                </c:pt>
                <c:pt idx="3143">
                  <c:v>3144</c:v>
                </c:pt>
                <c:pt idx="3144">
                  <c:v>3145</c:v>
                </c:pt>
                <c:pt idx="3145">
                  <c:v>3146</c:v>
                </c:pt>
                <c:pt idx="3146">
                  <c:v>3147</c:v>
                </c:pt>
                <c:pt idx="3147">
                  <c:v>3148</c:v>
                </c:pt>
                <c:pt idx="3148">
                  <c:v>3149</c:v>
                </c:pt>
                <c:pt idx="3149">
                  <c:v>3150</c:v>
                </c:pt>
                <c:pt idx="3150">
                  <c:v>3151</c:v>
                </c:pt>
                <c:pt idx="3151">
                  <c:v>3152</c:v>
                </c:pt>
                <c:pt idx="3152">
                  <c:v>3153</c:v>
                </c:pt>
                <c:pt idx="3153">
                  <c:v>3154</c:v>
                </c:pt>
                <c:pt idx="3154">
                  <c:v>3155</c:v>
                </c:pt>
                <c:pt idx="3155">
                  <c:v>3156</c:v>
                </c:pt>
                <c:pt idx="3156">
                  <c:v>3157</c:v>
                </c:pt>
                <c:pt idx="3157">
                  <c:v>3158</c:v>
                </c:pt>
                <c:pt idx="3158">
                  <c:v>3159</c:v>
                </c:pt>
                <c:pt idx="3159">
                  <c:v>3160</c:v>
                </c:pt>
                <c:pt idx="3160">
                  <c:v>3161</c:v>
                </c:pt>
                <c:pt idx="3161">
                  <c:v>3162</c:v>
                </c:pt>
                <c:pt idx="3162">
                  <c:v>3163</c:v>
                </c:pt>
                <c:pt idx="3163">
                  <c:v>3164</c:v>
                </c:pt>
                <c:pt idx="3164">
                  <c:v>3165</c:v>
                </c:pt>
                <c:pt idx="3165">
                  <c:v>3166</c:v>
                </c:pt>
                <c:pt idx="3166">
                  <c:v>3167</c:v>
                </c:pt>
                <c:pt idx="3167">
                  <c:v>3168</c:v>
                </c:pt>
                <c:pt idx="3168">
                  <c:v>3169</c:v>
                </c:pt>
                <c:pt idx="3169">
                  <c:v>3170</c:v>
                </c:pt>
                <c:pt idx="3170">
                  <c:v>3171</c:v>
                </c:pt>
                <c:pt idx="3171">
                  <c:v>3172</c:v>
                </c:pt>
                <c:pt idx="3172">
                  <c:v>3173</c:v>
                </c:pt>
                <c:pt idx="3173">
                  <c:v>3174</c:v>
                </c:pt>
                <c:pt idx="3174">
                  <c:v>3175</c:v>
                </c:pt>
                <c:pt idx="3175">
                  <c:v>3176</c:v>
                </c:pt>
                <c:pt idx="3176">
                  <c:v>3177</c:v>
                </c:pt>
                <c:pt idx="3177">
                  <c:v>3178</c:v>
                </c:pt>
                <c:pt idx="3178">
                  <c:v>3179</c:v>
                </c:pt>
                <c:pt idx="3179">
                  <c:v>3180</c:v>
                </c:pt>
                <c:pt idx="3180">
                  <c:v>3181</c:v>
                </c:pt>
                <c:pt idx="3181">
                  <c:v>3182</c:v>
                </c:pt>
                <c:pt idx="3182">
                  <c:v>3183</c:v>
                </c:pt>
                <c:pt idx="3183">
                  <c:v>3184</c:v>
                </c:pt>
                <c:pt idx="3184">
                  <c:v>3185</c:v>
                </c:pt>
                <c:pt idx="3185">
                  <c:v>3186</c:v>
                </c:pt>
                <c:pt idx="3186">
                  <c:v>3187</c:v>
                </c:pt>
                <c:pt idx="3187">
                  <c:v>3188</c:v>
                </c:pt>
                <c:pt idx="3188">
                  <c:v>3189</c:v>
                </c:pt>
                <c:pt idx="3189">
                  <c:v>3190</c:v>
                </c:pt>
                <c:pt idx="3190">
                  <c:v>3191</c:v>
                </c:pt>
                <c:pt idx="3191">
                  <c:v>3192</c:v>
                </c:pt>
                <c:pt idx="3192">
                  <c:v>3193</c:v>
                </c:pt>
                <c:pt idx="3193">
                  <c:v>3194</c:v>
                </c:pt>
                <c:pt idx="3194">
                  <c:v>3195</c:v>
                </c:pt>
                <c:pt idx="3195">
                  <c:v>3196</c:v>
                </c:pt>
                <c:pt idx="3196">
                  <c:v>3197</c:v>
                </c:pt>
                <c:pt idx="3197">
                  <c:v>3198</c:v>
                </c:pt>
                <c:pt idx="3198">
                  <c:v>3199</c:v>
                </c:pt>
                <c:pt idx="3199">
                  <c:v>3200</c:v>
                </c:pt>
                <c:pt idx="3200">
                  <c:v>3201</c:v>
                </c:pt>
                <c:pt idx="3201">
                  <c:v>3202</c:v>
                </c:pt>
                <c:pt idx="3202">
                  <c:v>3203</c:v>
                </c:pt>
                <c:pt idx="3203">
                  <c:v>3204</c:v>
                </c:pt>
                <c:pt idx="3204">
                  <c:v>3205</c:v>
                </c:pt>
                <c:pt idx="3205">
                  <c:v>3206</c:v>
                </c:pt>
                <c:pt idx="3206">
                  <c:v>3207</c:v>
                </c:pt>
                <c:pt idx="3207">
                  <c:v>3208</c:v>
                </c:pt>
                <c:pt idx="3208">
                  <c:v>3209</c:v>
                </c:pt>
                <c:pt idx="3209">
                  <c:v>3210</c:v>
                </c:pt>
                <c:pt idx="3210">
                  <c:v>3211</c:v>
                </c:pt>
                <c:pt idx="3211">
                  <c:v>3212</c:v>
                </c:pt>
                <c:pt idx="3212">
                  <c:v>3213</c:v>
                </c:pt>
                <c:pt idx="3213">
                  <c:v>3214</c:v>
                </c:pt>
                <c:pt idx="3214">
                  <c:v>3215</c:v>
                </c:pt>
                <c:pt idx="3215">
                  <c:v>3216</c:v>
                </c:pt>
                <c:pt idx="3216">
                  <c:v>3217</c:v>
                </c:pt>
                <c:pt idx="3217">
                  <c:v>3218</c:v>
                </c:pt>
                <c:pt idx="3218">
                  <c:v>3219</c:v>
                </c:pt>
                <c:pt idx="3219">
                  <c:v>3220</c:v>
                </c:pt>
                <c:pt idx="3220">
                  <c:v>3221</c:v>
                </c:pt>
                <c:pt idx="3221">
                  <c:v>3222</c:v>
                </c:pt>
                <c:pt idx="3222">
                  <c:v>3223</c:v>
                </c:pt>
                <c:pt idx="3223">
                  <c:v>3224</c:v>
                </c:pt>
                <c:pt idx="3224">
                  <c:v>3225</c:v>
                </c:pt>
                <c:pt idx="3225">
                  <c:v>3226</c:v>
                </c:pt>
                <c:pt idx="3226">
                  <c:v>3227</c:v>
                </c:pt>
                <c:pt idx="3227">
                  <c:v>3228</c:v>
                </c:pt>
                <c:pt idx="3228">
                  <c:v>3229</c:v>
                </c:pt>
                <c:pt idx="3229">
                  <c:v>3230</c:v>
                </c:pt>
                <c:pt idx="3230">
                  <c:v>3231</c:v>
                </c:pt>
                <c:pt idx="3231">
                  <c:v>3232</c:v>
                </c:pt>
                <c:pt idx="3232">
                  <c:v>3233</c:v>
                </c:pt>
                <c:pt idx="3233">
                  <c:v>3234</c:v>
                </c:pt>
                <c:pt idx="3234">
                  <c:v>3235</c:v>
                </c:pt>
                <c:pt idx="3235">
                  <c:v>3236</c:v>
                </c:pt>
                <c:pt idx="3236">
                  <c:v>3237</c:v>
                </c:pt>
                <c:pt idx="3237">
                  <c:v>3238</c:v>
                </c:pt>
                <c:pt idx="3238">
                  <c:v>3239</c:v>
                </c:pt>
                <c:pt idx="3239">
                  <c:v>3240</c:v>
                </c:pt>
                <c:pt idx="3240">
                  <c:v>3241</c:v>
                </c:pt>
                <c:pt idx="3241">
                  <c:v>3242</c:v>
                </c:pt>
                <c:pt idx="3242">
                  <c:v>3243</c:v>
                </c:pt>
                <c:pt idx="3243">
                  <c:v>3244</c:v>
                </c:pt>
                <c:pt idx="3244">
                  <c:v>3245</c:v>
                </c:pt>
                <c:pt idx="3245">
                  <c:v>3246</c:v>
                </c:pt>
                <c:pt idx="3246">
                  <c:v>3247</c:v>
                </c:pt>
                <c:pt idx="3247">
                  <c:v>3248</c:v>
                </c:pt>
                <c:pt idx="3248">
                  <c:v>3249</c:v>
                </c:pt>
                <c:pt idx="3249">
                  <c:v>3250</c:v>
                </c:pt>
                <c:pt idx="3250">
                  <c:v>3251</c:v>
                </c:pt>
                <c:pt idx="3251">
                  <c:v>3252</c:v>
                </c:pt>
                <c:pt idx="3252">
                  <c:v>3253</c:v>
                </c:pt>
                <c:pt idx="3253">
                  <c:v>3254</c:v>
                </c:pt>
                <c:pt idx="3254">
                  <c:v>3255</c:v>
                </c:pt>
                <c:pt idx="3255">
                  <c:v>3256</c:v>
                </c:pt>
                <c:pt idx="3256">
                  <c:v>3257</c:v>
                </c:pt>
                <c:pt idx="3257">
                  <c:v>3258</c:v>
                </c:pt>
                <c:pt idx="3258">
                  <c:v>3259</c:v>
                </c:pt>
                <c:pt idx="3259">
                  <c:v>3260</c:v>
                </c:pt>
                <c:pt idx="3260">
                  <c:v>3261</c:v>
                </c:pt>
                <c:pt idx="3261">
                  <c:v>3262</c:v>
                </c:pt>
                <c:pt idx="3262">
                  <c:v>3263</c:v>
                </c:pt>
                <c:pt idx="3263">
                  <c:v>3264</c:v>
                </c:pt>
                <c:pt idx="3264">
                  <c:v>3265</c:v>
                </c:pt>
                <c:pt idx="3265">
                  <c:v>3266</c:v>
                </c:pt>
                <c:pt idx="3266">
                  <c:v>3267</c:v>
                </c:pt>
                <c:pt idx="3267">
                  <c:v>3268</c:v>
                </c:pt>
                <c:pt idx="3268">
                  <c:v>3269</c:v>
                </c:pt>
                <c:pt idx="3269">
                  <c:v>3270</c:v>
                </c:pt>
                <c:pt idx="3270">
                  <c:v>3271</c:v>
                </c:pt>
                <c:pt idx="3271">
                  <c:v>3272</c:v>
                </c:pt>
                <c:pt idx="3272">
                  <c:v>3273</c:v>
                </c:pt>
                <c:pt idx="3273">
                  <c:v>3274</c:v>
                </c:pt>
                <c:pt idx="3274">
                  <c:v>3275</c:v>
                </c:pt>
                <c:pt idx="3275">
                  <c:v>3276</c:v>
                </c:pt>
                <c:pt idx="3276">
                  <c:v>3277</c:v>
                </c:pt>
                <c:pt idx="3277">
                  <c:v>3278</c:v>
                </c:pt>
                <c:pt idx="3278">
                  <c:v>3279</c:v>
                </c:pt>
                <c:pt idx="3279">
                  <c:v>3280</c:v>
                </c:pt>
                <c:pt idx="3280">
                  <c:v>3281</c:v>
                </c:pt>
                <c:pt idx="3281">
                  <c:v>3282</c:v>
                </c:pt>
                <c:pt idx="3282">
                  <c:v>3283</c:v>
                </c:pt>
                <c:pt idx="3283">
                  <c:v>3284</c:v>
                </c:pt>
                <c:pt idx="3284">
                  <c:v>3285</c:v>
                </c:pt>
                <c:pt idx="3285">
                  <c:v>3286</c:v>
                </c:pt>
                <c:pt idx="3286">
                  <c:v>3287</c:v>
                </c:pt>
                <c:pt idx="3287">
                  <c:v>3288</c:v>
                </c:pt>
                <c:pt idx="3288">
                  <c:v>3289</c:v>
                </c:pt>
                <c:pt idx="3289">
                  <c:v>3290</c:v>
                </c:pt>
                <c:pt idx="3290">
                  <c:v>3291</c:v>
                </c:pt>
                <c:pt idx="3291">
                  <c:v>3292</c:v>
                </c:pt>
                <c:pt idx="3292">
                  <c:v>3293</c:v>
                </c:pt>
                <c:pt idx="3293">
                  <c:v>3294</c:v>
                </c:pt>
                <c:pt idx="3294">
                  <c:v>3295</c:v>
                </c:pt>
                <c:pt idx="3295">
                  <c:v>3296</c:v>
                </c:pt>
                <c:pt idx="3296">
                  <c:v>3297</c:v>
                </c:pt>
                <c:pt idx="3297">
                  <c:v>3298</c:v>
                </c:pt>
                <c:pt idx="3298">
                  <c:v>3299</c:v>
                </c:pt>
                <c:pt idx="3299">
                  <c:v>3300</c:v>
                </c:pt>
                <c:pt idx="3300">
                  <c:v>3301</c:v>
                </c:pt>
                <c:pt idx="3301">
                  <c:v>3302</c:v>
                </c:pt>
                <c:pt idx="3302">
                  <c:v>3303</c:v>
                </c:pt>
                <c:pt idx="3303">
                  <c:v>3304</c:v>
                </c:pt>
                <c:pt idx="3304">
                  <c:v>3305</c:v>
                </c:pt>
                <c:pt idx="3305">
                  <c:v>3306</c:v>
                </c:pt>
                <c:pt idx="3306">
                  <c:v>3307</c:v>
                </c:pt>
                <c:pt idx="3307">
                  <c:v>3308</c:v>
                </c:pt>
                <c:pt idx="3308">
                  <c:v>3309</c:v>
                </c:pt>
                <c:pt idx="3309">
                  <c:v>3310</c:v>
                </c:pt>
                <c:pt idx="3310">
                  <c:v>3311</c:v>
                </c:pt>
                <c:pt idx="3311">
                  <c:v>3312</c:v>
                </c:pt>
                <c:pt idx="3312">
                  <c:v>3313</c:v>
                </c:pt>
                <c:pt idx="3313">
                  <c:v>3314</c:v>
                </c:pt>
                <c:pt idx="3314">
                  <c:v>3315</c:v>
                </c:pt>
                <c:pt idx="3315">
                  <c:v>3316</c:v>
                </c:pt>
                <c:pt idx="3316">
                  <c:v>3317</c:v>
                </c:pt>
                <c:pt idx="3317">
                  <c:v>3318</c:v>
                </c:pt>
                <c:pt idx="3318">
                  <c:v>3319</c:v>
                </c:pt>
                <c:pt idx="3319">
                  <c:v>3320</c:v>
                </c:pt>
                <c:pt idx="3320">
                  <c:v>3321</c:v>
                </c:pt>
                <c:pt idx="3321">
                  <c:v>3322</c:v>
                </c:pt>
                <c:pt idx="3322">
                  <c:v>3323</c:v>
                </c:pt>
                <c:pt idx="3323">
                  <c:v>3324</c:v>
                </c:pt>
                <c:pt idx="3324">
                  <c:v>3325</c:v>
                </c:pt>
                <c:pt idx="3325">
                  <c:v>3326</c:v>
                </c:pt>
                <c:pt idx="3326">
                  <c:v>3327</c:v>
                </c:pt>
                <c:pt idx="3327">
                  <c:v>3328</c:v>
                </c:pt>
                <c:pt idx="3328">
                  <c:v>3329</c:v>
                </c:pt>
                <c:pt idx="3329">
                  <c:v>3330</c:v>
                </c:pt>
                <c:pt idx="3330">
                  <c:v>3331</c:v>
                </c:pt>
                <c:pt idx="3331">
                  <c:v>3332</c:v>
                </c:pt>
                <c:pt idx="3332">
                  <c:v>3333</c:v>
                </c:pt>
                <c:pt idx="3333">
                  <c:v>3334</c:v>
                </c:pt>
                <c:pt idx="3334">
                  <c:v>3335</c:v>
                </c:pt>
                <c:pt idx="3335">
                  <c:v>3336</c:v>
                </c:pt>
                <c:pt idx="3336">
                  <c:v>3337</c:v>
                </c:pt>
                <c:pt idx="3337">
                  <c:v>3338</c:v>
                </c:pt>
                <c:pt idx="3338">
                  <c:v>3339</c:v>
                </c:pt>
                <c:pt idx="3339">
                  <c:v>3340</c:v>
                </c:pt>
                <c:pt idx="3340">
                  <c:v>3341</c:v>
                </c:pt>
                <c:pt idx="3341">
                  <c:v>3342</c:v>
                </c:pt>
                <c:pt idx="3342">
                  <c:v>3343</c:v>
                </c:pt>
                <c:pt idx="3343">
                  <c:v>3344</c:v>
                </c:pt>
                <c:pt idx="3344">
                  <c:v>3345</c:v>
                </c:pt>
                <c:pt idx="3345">
                  <c:v>3346</c:v>
                </c:pt>
                <c:pt idx="3346">
                  <c:v>3347</c:v>
                </c:pt>
                <c:pt idx="3347">
                  <c:v>3348</c:v>
                </c:pt>
                <c:pt idx="3348">
                  <c:v>3349</c:v>
                </c:pt>
                <c:pt idx="3349">
                  <c:v>3350</c:v>
                </c:pt>
                <c:pt idx="3350">
                  <c:v>3351</c:v>
                </c:pt>
                <c:pt idx="3351">
                  <c:v>3352</c:v>
                </c:pt>
                <c:pt idx="3352">
                  <c:v>3353</c:v>
                </c:pt>
                <c:pt idx="3353">
                  <c:v>3354</c:v>
                </c:pt>
                <c:pt idx="3354">
                  <c:v>3355</c:v>
                </c:pt>
                <c:pt idx="3355">
                  <c:v>3356</c:v>
                </c:pt>
                <c:pt idx="3356">
                  <c:v>3357</c:v>
                </c:pt>
                <c:pt idx="3357">
                  <c:v>3358</c:v>
                </c:pt>
                <c:pt idx="3358">
                  <c:v>3359</c:v>
                </c:pt>
                <c:pt idx="3359">
                  <c:v>3360</c:v>
                </c:pt>
                <c:pt idx="3360">
                  <c:v>3361</c:v>
                </c:pt>
                <c:pt idx="3361">
                  <c:v>3362</c:v>
                </c:pt>
                <c:pt idx="3362">
                  <c:v>3363</c:v>
                </c:pt>
                <c:pt idx="3363">
                  <c:v>3364</c:v>
                </c:pt>
                <c:pt idx="3364">
                  <c:v>3365</c:v>
                </c:pt>
                <c:pt idx="3365">
                  <c:v>3366</c:v>
                </c:pt>
                <c:pt idx="3366">
                  <c:v>3367</c:v>
                </c:pt>
                <c:pt idx="3367">
                  <c:v>3368</c:v>
                </c:pt>
                <c:pt idx="3368">
                  <c:v>3369</c:v>
                </c:pt>
                <c:pt idx="3369">
                  <c:v>3370</c:v>
                </c:pt>
                <c:pt idx="3370">
                  <c:v>3371</c:v>
                </c:pt>
                <c:pt idx="3371">
                  <c:v>3372</c:v>
                </c:pt>
                <c:pt idx="3372">
                  <c:v>3373</c:v>
                </c:pt>
                <c:pt idx="3373">
                  <c:v>3374</c:v>
                </c:pt>
                <c:pt idx="3374">
                  <c:v>3375</c:v>
                </c:pt>
                <c:pt idx="3375">
                  <c:v>3376</c:v>
                </c:pt>
                <c:pt idx="3376">
                  <c:v>3377</c:v>
                </c:pt>
                <c:pt idx="3377">
                  <c:v>3378</c:v>
                </c:pt>
                <c:pt idx="3378">
                  <c:v>3379</c:v>
                </c:pt>
                <c:pt idx="3379">
                  <c:v>3380</c:v>
                </c:pt>
                <c:pt idx="3380">
                  <c:v>3381</c:v>
                </c:pt>
                <c:pt idx="3381">
                  <c:v>3382</c:v>
                </c:pt>
                <c:pt idx="3382">
                  <c:v>3383</c:v>
                </c:pt>
                <c:pt idx="3383">
                  <c:v>3384</c:v>
                </c:pt>
                <c:pt idx="3384">
                  <c:v>3385</c:v>
                </c:pt>
                <c:pt idx="3385">
                  <c:v>3386</c:v>
                </c:pt>
                <c:pt idx="3386">
                  <c:v>3387</c:v>
                </c:pt>
                <c:pt idx="3387">
                  <c:v>3388</c:v>
                </c:pt>
                <c:pt idx="3388">
                  <c:v>3389</c:v>
                </c:pt>
                <c:pt idx="3389">
                  <c:v>3390</c:v>
                </c:pt>
                <c:pt idx="3390">
                  <c:v>3391</c:v>
                </c:pt>
                <c:pt idx="3391">
                  <c:v>3392</c:v>
                </c:pt>
                <c:pt idx="3392">
                  <c:v>3393</c:v>
                </c:pt>
                <c:pt idx="3393">
                  <c:v>3394</c:v>
                </c:pt>
                <c:pt idx="3394">
                  <c:v>3395</c:v>
                </c:pt>
                <c:pt idx="3395">
                  <c:v>3396</c:v>
                </c:pt>
                <c:pt idx="3396">
                  <c:v>3397</c:v>
                </c:pt>
                <c:pt idx="3397">
                  <c:v>3398</c:v>
                </c:pt>
                <c:pt idx="3398">
                  <c:v>3399</c:v>
                </c:pt>
                <c:pt idx="3399">
                  <c:v>3400</c:v>
                </c:pt>
                <c:pt idx="3400">
                  <c:v>3401</c:v>
                </c:pt>
                <c:pt idx="3401">
                  <c:v>3402</c:v>
                </c:pt>
                <c:pt idx="3402">
                  <c:v>3403</c:v>
                </c:pt>
                <c:pt idx="3403">
                  <c:v>3404</c:v>
                </c:pt>
                <c:pt idx="3404">
                  <c:v>3405</c:v>
                </c:pt>
                <c:pt idx="3405">
                  <c:v>3406</c:v>
                </c:pt>
                <c:pt idx="3406">
                  <c:v>3407</c:v>
                </c:pt>
                <c:pt idx="3407">
                  <c:v>3408</c:v>
                </c:pt>
                <c:pt idx="3408">
                  <c:v>3409</c:v>
                </c:pt>
                <c:pt idx="3409">
                  <c:v>3410</c:v>
                </c:pt>
                <c:pt idx="3410">
                  <c:v>3411</c:v>
                </c:pt>
                <c:pt idx="3411">
                  <c:v>3412</c:v>
                </c:pt>
                <c:pt idx="3412">
                  <c:v>3413</c:v>
                </c:pt>
                <c:pt idx="3413">
                  <c:v>3414</c:v>
                </c:pt>
                <c:pt idx="3414">
                  <c:v>3415</c:v>
                </c:pt>
                <c:pt idx="3415">
                  <c:v>3416</c:v>
                </c:pt>
                <c:pt idx="3416">
                  <c:v>3417</c:v>
                </c:pt>
                <c:pt idx="3417">
                  <c:v>3418</c:v>
                </c:pt>
                <c:pt idx="3418">
                  <c:v>3419</c:v>
                </c:pt>
                <c:pt idx="3419">
                  <c:v>3420</c:v>
                </c:pt>
                <c:pt idx="3420">
                  <c:v>3421</c:v>
                </c:pt>
                <c:pt idx="3421">
                  <c:v>3422</c:v>
                </c:pt>
                <c:pt idx="3422">
                  <c:v>3423</c:v>
                </c:pt>
                <c:pt idx="3423">
                  <c:v>3424</c:v>
                </c:pt>
                <c:pt idx="3424">
                  <c:v>3425</c:v>
                </c:pt>
                <c:pt idx="3425">
                  <c:v>3426</c:v>
                </c:pt>
                <c:pt idx="3426">
                  <c:v>3427</c:v>
                </c:pt>
                <c:pt idx="3427">
                  <c:v>3428</c:v>
                </c:pt>
                <c:pt idx="3428">
                  <c:v>3429</c:v>
                </c:pt>
                <c:pt idx="3429">
                  <c:v>3430</c:v>
                </c:pt>
                <c:pt idx="3430">
                  <c:v>3431</c:v>
                </c:pt>
                <c:pt idx="3431">
                  <c:v>3432</c:v>
                </c:pt>
                <c:pt idx="3432">
                  <c:v>3433</c:v>
                </c:pt>
                <c:pt idx="3433">
                  <c:v>3434</c:v>
                </c:pt>
                <c:pt idx="3434">
                  <c:v>3435</c:v>
                </c:pt>
                <c:pt idx="3435">
                  <c:v>3436</c:v>
                </c:pt>
                <c:pt idx="3436">
                  <c:v>3437</c:v>
                </c:pt>
                <c:pt idx="3437">
                  <c:v>3438</c:v>
                </c:pt>
                <c:pt idx="3438">
                  <c:v>3439</c:v>
                </c:pt>
                <c:pt idx="3439">
                  <c:v>3440</c:v>
                </c:pt>
                <c:pt idx="3440">
                  <c:v>3441</c:v>
                </c:pt>
                <c:pt idx="3441">
                  <c:v>3442</c:v>
                </c:pt>
                <c:pt idx="3442">
                  <c:v>3443</c:v>
                </c:pt>
                <c:pt idx="3443">
                  <c:v>3444</c:v>
                </c:pt>
                <c:pt idx="3444">
                  <c:v>3445</c:v>
                </c:pt>
                <c:pt idx="3445">
                  <c:v>3446</c:v>
                </c:pt>
                <c:pt idx="3446">
                  <c:v>3447</c:v>
                </c:pt>
                <c:pt idx="3447">
                  <c:v>3448</c:v>
                </c:pt>
                <c:pt idx="3448">
                  <c:v>3449</c:v>
                </c:pt>
                <c:pt idx="3449">
                  <c:v>3450</c:v>
                </c:pt>
                <c:pt idx="3450">
                  <c:v>3451</c:v>
                </c:pt>
                <c:pt idx="3451">
                  <c:v>3452</c:v>
                </c:pt>
                <c:pt idx="3452">
                  <c:v>3453</c:v>
                </c:pt>
                <c:pt idx="3453">
                  <c:v>3454</c:v>
                </c:pt>
                <c:pt idx="3454">
                  <c:v>3455</c:v>
                </c:pt>
                <c:pt idx="3455">
                  <c:v>3456</c:v>
                </c:pt>
                <c:pt idx="3456">
                  <c:v>3457</c:v>
                </c:pt>
                <c:pt idx="3457">
                  <c:v>3458</c:v>
                </c:pt>
                <c:pt idx="3458">
                  <c:v>3459</c:v>
                </c:pt>
                <c:pt idx="3459">
                  <c:v>3460</c:v>
                </c:pt>
                <c:pt idx="3460">
                  <c:v>3461</c:v>
                </c:pt>
                <c:pt idx="3461">
                  <c:v>3462</c:v>
                </c:pt>
                <c:pt idx="3462">
                  <c:v>3463</c:v>
                </c:pt>
                <c:pt idx="3463">
                  <c:v>3464</c:v>
                </c:pt>
                <c:pt idx="3464">
                  <c:v>3465</c:v>
                </c:pt>
                <c:pt idx="3465">
                  <c:v>3466</c:v>
                </c:pt>
                <c:pt idx="3466">
                  <c:v>3467</c:v>
                </c:pt>
                <c:pt idx="3467">
                  <c:v>3468</c:v>
                </c:pt>
                <c:pt idx="3468">
                  <c:v>3469</c:v>
                </c:pt>
                <c:pt idx="3469">
                  <c:v>3470</c:v>
                </c:pt>
                <c:pt idx="3470">
                  <c:v>3471</c:v>
                </c:pt>
                <c:pt idx="3471">
                  <c:v>3472</c:v>
                </c:pt>
                <c:pt idx="3472">
                  <c:v>3473</c:v>
                </c:pt>
                <c:pt idx="3473">
                  <c:v>3474</c:v>
                </c:pt>
                <c:pt idx="3474">
                  <c:v>3475</c:v>
                </c:pt>
                <c:pt idx="3475">
                  <c:v>3476</c:v>
                </c:pt>
                <c:pt idx="3476">
                  <c:v>3477</c:v>
                </c:pt>
                <c:pt idx="3477">
                  <c:v>3478</c:v>
                </c:pt>
                <c:pt idx="3478">
                  <c:v>3479</c:v>
                </c:pt>
                <c:pt idx="3479">
                  <c:v>3480</c:v>
                </c:pt>
                <c:pt idx="3480">
                  <c:v>3481</c:v>
                </c:pt>
                <c:pt idx="3481">
                  <c:v>3482</c:v>
                </c:pt>
                <c:pt idx="3482">
                  <c:v>3483</c:v>
                </c:pt>
                <c:pt idx="3483">
                  <c:v>3484</c:v>
                </c:pt>
                <c:pt idx="3484">
                  <c:v>3485</c:v>
                </c:pt>
                <c:pt idx="3485">
                  <c:v>3486</c:v>
                </c:pt>
                <c:pt idx="3486">
                  <c:v>3487</c:v>
                </c:pt>
                <c:pt idx="3487">
                  <c:v>3488</c:v>
                </c:pt>
                <c:pt idx="3488">
                  <c:v>3489</c:v>
                </c:pt>
                <c:pt idx="3489">
                  <c:v>3490</c:v>
                </c:pt>
                <c:pt idx="3490">
                  <c:v>3491</c:v>
                </c:pt>
                <c:pt idx="3491">
                  <c:v>3492</c:v>
                </c:pt>
                <c:pt idx="3492">
                  <c:v>3493</c:v>
                </c:pt>
                <c:pt idx="3493">
                  <c:v>3494</c:v>
                </c:pt>
                <c:pt idx="3494">
                  <c:v>3495</c:v>
                </c:pt>
                <c:pt idx="3495">
                  <c:v>3496</c:v>
                </c:pt>
                <c:pt idx="3496">
                  <c:v>3497</c:v>
                </c:pt>
                <c:pt idx="3497">
                  <c:v>3498</c:v>
                </c:pt>
                <c:pt idx="3498">
                  <c:v>3499</c:v>
                </c:pt>
                <c:pt idx="3499">
                  <c:v>3500</c:v>
                </c:pt>
                <c:pt idx="3500">
                  <c:v>3501</c:v>
                </c:pt>
                <c:pt idx="3501">
                  <c:v>3502</c:v>
                </c:pt>
                <c:pt idx="3502">
                  <c:v>3503</c:v>
                </c:pt>
                <c:pt idx="3503">
                  <c:v>3504</c:v>
                </c:pt>
                <c:pt idx="3504">
                  <c:v>3505</c:v>
                </c:pt>
                <c:pt idx="3505">
                  <c:v>3506</c:v>
                </c:pt>
                <c:pt idx="3506">
                  <c:v>3507</c:v>
                </c:pt>
                <c:pt idx="3507">
                  <c:v>3508</c:v>
                </c:pt>
                <c:pt idx="3508">
                  <c:v>3509</c:v>
                </c:pt>
                <c:pt idx="3509">
                  <c:v>3510</c:v>
                </c:pt>
                <c:pt idx="3510">
                  <c:v>3511</c:v>
                </c:pt>
                <c:pt idx="3511">
                  <c:v>3512</c:v>
                </c:pt>
                <c:pt idx="3512">
                  <c:v>3513</c:v>
                </c:pt>
                <c:pt idx="3513">
                  <c:v>3514</c:v>
                </c:pt>
                <c:pt idx="3514">
                  <c:v>3515</c:v>
                </c:pt>
                <c:pt idx="3515">
                  <c:v>3516</c:v>
                </c:pt>
                <c:pt idx="3516">
                  <c:v>3517</c:v>
                </c:pt>
                <c:pt idx="3517">
                  <c:v>3518</c:v>
                </c:pt>
                <c:pt idx="3518">
                  <c:v>3519</c:v>
                </c:pt>
                <c:pt idx="3519">
                  <c:v>3520</c:v>
                </c:pt>
                <c:pt idx="3520">
                  <c:v>3521</c:v>
                </c:pt>
                <c:pt idx="3521">
                  <c:v>3522</c:v>
                </c:pt>
                <c:pt idx="3522">
                  <c:v>3523</c:v>
                </c:pt>
                <c:pt idx="3523">
                  <c:v>3524</c:v>
                </c:pt>
                <c:pt idx="3524">
                  <c:v>3525</c:v>
                </c:pt>
                <c:pt idx="3525">
                  <c:v>3526</c:v>
                </c:pt>
                <c:pt idx="3526">
                  <c:v>3527</c:v>
                </c:pt>
                <c:pt idx="3527">
                  <c:v>3528</c:v>
                </c:pt>
                <c:pt idx="3528">
                  <c:v>3529</c:v>
                </c:pt>
                <c:pt idx="3529">
                  <c:v>3530</c:v>
                </c:pt>
                <c:pt idx="3530">
                  <c:v>3531</c:v>
                </c:pt>
                <c:pt idx="3531">
                  <c:v>3532</c:v>
                </c:pt>
                <c:pt idx="3532">
                  <c:v>3533</c:v>
                </c:pt>
                <c:pt idx="3533">
                  <c:v>3534</c:v>
                </c:pt>
                <c:pt idx="3534">
                  <c:v>3535</c:v>
                </c:pt>
                <c:pt idx="3535">
                  <c:v>3536</c:v>
                </c:pt>
                <c:pt idx="3536">
                  <c:v>3537</c:v>
                </c:pt>
                <c:pt idx="3537">
                  <c:v>3538</c:v>
                </c:pt>
                <c:pt idx="3538">
                  <c:v>3539</c:v>
                </c:pt>
                <c:pt idx="3539">
                  <c:v>3540</c:v>
                </c:pt>
                <c:pt idx="3540">
                  <c:v>3541</c:v>
                </c:pt>
                <c:pt idx="3541">
                  <c:v>3542</c:v>
                </c:pt>
                <c:pt idx="3542">
                  <c:v>3543</c:v>
                </c:pt>
                <c:pt idx="3543">
                  <c:v>3544</c:v>
                </c:pt>
                <c:pt idx="3544">
                  <c:v>3545</c:v>
                </c:pt>
                <c:pt idx="3545">
                  <c:v>3546</c:v>
                </c:pt>
                <c:pt idx="3546">
                  <c:v>3547</c:v>
                </c:pt>
                <c:pt idx="3547">
                  <c:v>3548</c:v>
                </c:pt>
                <c:pt idx="3548">
                  <c:v>3549</c:v>
                </c:pt>
                <c:pt idx="3549">
                  <c:v>3550</c:v>
                </c:pt>
                <c:pt idx="3550">
                  <c:v>3551</c:v>
                </c:pt>
                <c:pt idx="3551">
                  <c:v>3552</c:v>
                </c:pt>
                <c:pt idx="3552">
                  <c:v>3553</c:v>
                </c:pt>
                <c:pt idx="3553">
                  <c:v>3554</c:v>
                </c:pt>
                <c:pt idx="3554">
                  <c:v>3555</c:v>
                </c:pt>
                <c:pt idx="3555">
                  <c:v>3556</c:v>
                </c:pt>
                <c:pt idx="3556">
                  <c:v>3557</c:v>
                </c:pt>
                <c:pt idx="3557">
                  <c:v>3558</c:v>
                </c:pt>
                <c:pt idx="3558">
                  <c:v>3559</c:v>
                </c:pt>
                <c:pt idx="3559">
                  <c:v>3560</c:v>
                </c:pt>
                <c:pt idx="3560">
                  <c:v>3561</c:v>
                </c:pt>
                <c:pt idx="3561">
                  <c:v>3562</c:v>
                </c:pt>
                <c:pt idx="3562">
                  <c:v>3563</c:v>
                </c:pt>
                <c:pt idx="3563">
                  <c:v>3564</c:v>
                </c:pt>
                <c:pt idx="3564">
                  <c:v>3565</c:v>
                </c:pt>
                <c:pt idx="3565">
                  <c:v>3566</c:v>
                </c:pt>
                <c:pt idx="3566">
                  <c:v>3567</c:v>
                </c:pt>
                <c:pt idx="3567">
                  <c:v>3568</c:v>
                </c:pt>
                <c:pt idx="3568">
                  <c:v>3569</c:v>
                </c:pt>
                <c:pt idx="3569">
                  <c:v>3570</c:v>
                </c:pt>
                <c:pt idx="3570">
                  <c:v>3571</c:v>
                </c:pt>
                <c:pt idx="3571">
                  <c:v>3572</c:v>
                </c:pt>
                <c:pt idx="3572">
                  <c:v>3573</c:v>
                </c:pt>
                <c:pt idx="3573">
                  <c:v>3574</c:v>
                </c:pt>
                <c:pt idx="3574">
                  <c:v>3575</c:v>
                </c:pt>
                <c:pt idx="3575">
                  <c:v>3576</c:v>
                </c:pt>
                <c:pt idx="3576">
                  <c:v>3577</c:v>
                </c:pt>
                <c:pt idx="3577">
                  <c:v>3578</c:v>
                </c:pt>
                <c:pt idx="3578">
                  <c:v>3579</c:v>
                </c:pt>
                <c:pt idx="3579">
                  <c:v>3580</c:v>
                </c:pt>
                <c:pt idx="3580">
                  <c:v>3581</c:v>
                </c:pt>
                <c:pt idx="3581">
                  <c:v>3582</c:v>
                </c:pt>
                <c:pt idx="3582">
                  <c:v>3583</c:v>
                </c:pt>
                <c:pt idx="3583">
                  <c:v>3584</c:v>
                </c:pt>
                <c:pt idx="3584">
                  <c:v>3585</c:v>
                </c:pt>
                <c:pt idx="3585">
                  <c:v>3586</c:v>
                </c:pt>
                <c:pt idx="3586">
                  <c:v>3587</c:v>
                </c:pt>
                <c:pt idx="3587">
                  <c:v>3588</c:v>
                </c:pt>
                <c:pt idx="3588">
                  <c:v>3589</c:v>
                </c:pt>
                <c:pt idx="3589">
                  <c:v>3590</c:v>
                </c:pt>
                <c:pt idx="3590">
                  <c:v>3591</c:v>
                </c:pt>
                <c:pt idx="3591">
                  <c:v>3592</c:v>
                </c:pt>
                <c:pt idx="3592">
                  <c:v>3593</c:v>
                </c:pt>
                <c:pt idx="3593">
                  <c:v>3594</c:v>
                </c:pt>
                <c:pt idx="3594">
                  <c:v>3595</c:v>
                </c:pt>
                <c:pt idx="3595">
                  <c:v>3596</c:v>
                </c:pt>
                <c:pt idx="3596">
                  <c:v>3597</c:v>
                </c:pt>
                <c:pt idx="3597">
                  <c:v>3598</c:v>
                </c:pt>
                <c:pt idx="3598">
                  <c:v>3599</c:v>
                </c:pt>
                <c:pt idx="3599">
                  <c:v>3600</c:v>
                </c:pt>
                <c:pt idx="3600">
                  <c:v>3601</c:v>
                </c:pt>
                <c:pt idx="3601">
                  <c:v>3602</c:v>
                </c:pt>
                <c:pt idx="3602">
                  <c:v>3603</c:v>
                </c:pt>
                <c:pt idx="3603">
                  <c:v>3604</c:v>
                </c:pt>
                <c:pt idx="3604">
                  <c:v>3605</c:v>
                </c:pt>
                <c:pt idx="3605">
                  <c:v>3606</c:v>
                </c:pt>
                <c:pt idx="3606">
                  <c:v>3607</c:v>
                </c:pt>
                <c:pt idx="3607">
                  <c:v>3608</c:v>
                </c:pt>
                <c:pt idx="3608">
                  <c:v>3609</c:v>
                </c:pt>
                <c:pt idx="3609">
                  <c:v>3610</c:v>
                </c:pt>
                <c:pt idx="3610">
                  <c:v>3611</c:v>
                </c:pt>
                <c:pt idx="3611">
                  <c:v>3612</c:v>
                </c:pt>
                <c:pt idx="3612">
                  <c:v>3613</c:v>
                </c:pt>
                <c:pt idx="3613">
                  <c:v>3614</c:v>
                </c:pt>
                <c:pt idx="3614">
                  <c:v>3615</c:v>
                </c:pt>
                <c:pt idx="3615">
                  <c:v>3616</c:v>
                </c:pt>
                <c:pt idx="3616">
                  <c:v>3617</c:v>
                </c:pt>
                <c:pt idx="3617">
                  <c:v>3618</c:v>
                </c:pt>
                <c:pt idx="3618">
                  <c:v>3619</c:v>
                </c:pt>
                <c:pt idx="3619">
                  <c:v>3620</c:v>
                </c:pt>
                <c:pt idx="3620">
                  <c:v>3621</c:v>
                </c:pt>
                <c:pt idx="3621">
                  <c:v>3622</c:v>
                </c:pt>
                <c:pt idx="3622">
                  <c:v>3623</c:v>
                </c:pt>
                <c:pt idx="3623">
                  <c:v>3624</c:v>
                </c:pt>
                <c:pt idx="3624">
                  <c:v>3625</c:v>
                </c:pt>
                <c:pt idx="3625">
                  <c:v>3626</c:v>
                </c:pt>
                <c:pt idx="3626">
                  <c:v>3627</c:v>
                </c:pt>
                <c:pt idx="3627">
                  <c:v>3628</c:v>
                </c:pt>
                <c:pt idx="3628">
                  <c:v>3629</c:v>
                </c:pt>
                <c:pt idx="3629">
                  <c:v>3630</c:v>
                </c:pt>
                <c:pt idx="3630">
                  <c:v>3631</c:v>
                </c:pt>
                <c:pt idx="3631">
                  <c:v>3632</c:v>
                </c:pt>
                <c:pt idx="3632">
                  <c:v>3633</c:v>
                </c:pt>
                <c:pt idx="3633">
                  <c:v>3634</c:v>
                </c:pt>
                <c:pt idx="3634">
                  <c:v>3635</c:v>
                </c:pt>
                <c:pt idx="3635">
                  <c:v>3636</c:v>
                </c:pt>
                <c:pt idx="3636">
                  <c:v>3637</c:v>
                </c:pt>
                <c:pt idx="3637">
                  <c:v>3638</c:v>
                </c:pt>
                <c:pt idx="3638">
                  <c:v>3639</c:v>
                </c:pt>
                <c:pt idx="3639">
                  <c:v>3640</c:v>
                </c:pt>
                <c:pt idx="3640">
                  <c:v>3641</c:v>
                </c:pt>
                <c:pt idx="3641">
                  <c:v>3642</c:v>
                </c:pt>
                <c:pt idx="3642">
                  <c:v>3643</c:v>
                </c:pt>
                <c:pt idx="3643">
                  <c:v>3644</c:v>
                </c:pt>
                <c:pt idx="3644">
                  <c:v>3645</c:v>
                </c:pt>
                <c:pt idx="3645">
                  <c:v>3646</c:v>
                </c:pt>
                <c:pt idx="3646">
                  <c:v>3647</c:v>
                </c:pt>
                <c:pt idx="3647">
                  <c:v>3648</c:v>
                </c:pt>
                <c:pt idx="3648">
                  <c:v>3649</c:v>
                </c:pt>
                <c:pt idx="3649">
                  <c:v>3650</c:v>
                </c:pt>
                <c:pt idx="3650">
                  <c:v>3651</c:v>
                </c:pt>
                <c:pt idx="3651">
                  <c:v>3652</c:v>
                </c:pt>
                <c:pt idx="3652">
                  <c:v>3653</c:v>
                </c:pt>
                <c:pt idx="3653">
                  <c:v>3654</c:v>
                </c:pt>
                <c:pt idx="3654">
                  <c:v>3655</c:v>
                </c:pt>
                <c:pt idx="3655">
                  <c:v>3656</c:v>
                </c:pt>
                <c:pt idx="3656">
                  <c:v>3657</c:v>
                </c:pt>
                <c:pt idx="3657">
                  <c:v>3658</c:v>
                </c:pt>
                <c:pt idx="3658">
                  <c:v>3659</c:v>
                </c:pt>
                <c:pt idx="3659">
                  <c:v>3660</c:v>
                </c:pt>
                <c:pt idx="3660">
                  <c:v>3661</c:v>
                </c:pt>
                <c:pt idx="3661">
                  <c:v>3662</c:v>
                </c:pt>
                <c:pt idx="3662">
                  <c:v>3663</c:v>
                </c:pt>
                <c:pt idx="3663">
                  <c:v>3664</c:v>
                </c:pt>
                <c:pt idx="3664">
                  <c:v>3665</c:v>
                </c:pt>
                <c:pt idx="3665">
                  <c:v>3666</c:v>
                </c:pt>
                <c:pt idx="3666">
                  <c:v>3667</c:v>
                </c:pt>
                <c:pt idx="3667">
                  <c:v>3668</c:v>
                </c:pt>
                <c:pt idx="3668">
                  <c:v>3669</c:v>
                </c:pt>
                <c:pt idx="3669">
                  <c:v>3670</c:v>
                </c:pt>
                <c:pt idx="3670">
                  <c:v>3671</c:v>
                </c:pt>
                <c:pt idx="3671">
                  <c:v>3672</c:v>
                </c:pt>
                <c:pt idx="3672">
                  <c:v>3673</c:v>
                </c:pt>
                <c:pt idx="3673">
                  <c:v>3674</c:v>
                </c:pt>
                <c:pt idx="3674">
                  <c:v>3675</c:v>
                </c:pt>
                <c:pt idx="3675">
                  <c:v>3676</c:v>
                </c:pt>
                <c:pt idx="3676">
                  <c:v>3677</c:v>
                </c:pt>
                <c:pt idx="3677">
                  <c:v>3678</c:v>
                </c:pt>
                <c:pt idx="3678">
                  <c:v>3679</c:v>
                </c:pt>
                <c:pt idx="3679">
                  <c:v>3680</c:v>
                </c:pt>
                <c:pt idx="3680">
                  <c:v>3681</c:v>
                </c:pt>
                <c:pt idx="3681">
                  <c:v>3682</c:v>
                </c:pt>
                <c:pt idx="3682">
                  <c:v>3683</c:v>
                </c:pt>
                <c:pt idx="3683">
                  <c:v>3684</c:v>
                </c:pt>
                <c:pt idx="3684">
                  <c:v>3685</c:v>
                </c:pt>
                <c:pt idx="3685">
                  <c:v>3686</c:v>
                </c:pt>
                <c:pt idx="3686">
                  <c:v>3687</c:v>
                </c:pt>
                <c:pt idx="3687">
                  <c:v>3688</c:v>
                </c:pt>
                <c:pt idx="3688">
                  <c:v>3689</c:v>
                </c:pt>
                <c:pt idx="3689">
                  <c:v>3690</c:v>
                </c:pt>
                <c:pt idx="3690">
                  <c:v>3691</c:v>
                </c:pt>
                <c:pt idx="3691">
                  <c:v>3692</c:v>
                </c:pt>
                <c:pt idx="3692">
                  <c:v>3693</c:v>
                </c:pt>
                <c:pt idx="3693">
                  <c:v>3694</c:v>
                </c:pt>
                <c:pt idx="3694">
                  <c:v>3695</c:v>
                </c:pt>
                <c:pt idx="3695">
                  <c:v>3696</c:v>
                </c:pt>
                <c:pt idx="3696">
                  <c:v>3697</c:v>
                </c:pt>
                <c:pt idx="3697">
                  <c:v>3698</c:v>
                </c:pt>
                <c:pt idx="3698">
                  <c:v>3699</c:v>
                </c:pt>
                <c:pt idx="3699">
                  <c:v>3700</c:v>
                </c:pt>
                <c:pt idx="3700">
                  <c:v>3701</c:v>
                </c:pt>
                <c:pt idx="3701">
                  <c:v>3702</c:v>
                </c:pt>
                <c:pt idx="3702">
                  <c:v>3703</c:v>
                </c:pt>
                <c:pt idx="3703">
                  <c:v>3704</c:v>
                </c:pt>
                <c:pt idx="3704">
                  <c:v>3705</c:v>
                </c:pt>
                <c:pt idx="3705">
                  <c:v>3706</c:v>
                </c:pt>
                <c:pt idx="3706">
                  <c:v>3707</c:v>
                </c:pt>
                <c:pt idx="3707">
                  <c:v>3708</c:v>
                </c:pt>
                <c:pt idx="3708">
                  <c:v>3709</c:v>
                </c:pt>
                <c:pt idx="3709">
                  <c:v>3710</c:v>
                </c:pt>
                <c:pt idx="3710">
                  <c:v>3711</c:v>
                </c:pt>
                <c:pt idx="3711">
                  <c:v>3712</c:v>
                </c:pt>
                <c:pt idx="3712">
                  <c:v>3713</c:v>
                </c:pt>
                <c:pt idx="3713">
                  <c:v>3714</c:v>
                </c:pt>
                <c:pt idx="3714">
                  <c:v>3715</c:v>
                </c:pt>
                <c:pt idx="3715">
                  <c:v>3716</c:v>
                </c:pt>
                <c:pt idx="3716">
                  <c:v>3717</c:v>
                </c:pt>
                <c:pt idx="3717">
                  <c:v>3718</c:v>
                </c:pt>
                <c:pt idx="3718">
                  <c:v>3719</c:v>
                </c:pt>
                <c:pt idx="3719">
                  <c:v>3720</c:v>
                </c:pt>
                <c:pt idx="3720">
                  <c:v>3721</c:v>
                </c:pt>
                <c:pt idx="3721">
                  <c:v>3722</c:v>
                </c:pt>
                <c:pt idx="3722">
                  <c:v>3723</c:v>
                </c:pt>
                <c:pt idx="3723">
                  <c:v>3724</c:v>
                </c:pt>
                <c:pt idx="3724">
                  <c:v>3725</c:v>
                </c:pt>
                <c:pt idx="3725">
                  <c:v>3726</c:v>
                </c:pt>
                <c:pt idx="3726">
                  <c:v>3727</c:v>
                </c:pt>
                <c:pt idx="3727">
                  <c:v>3728</c:v>
                </c:pt>
                <c:pt idx="3728">
                  <c:v>3729</c:v>
                </c:pt>
                <c:pt idx="3729">
                  <c:v>3730</c:v>
                </c:pt>
                <c:pt idx="3730">
                  <c:v>3731</c:v>
                </c:pt>
                <c:pt idx="3731">
                  <c:v>3732</c:v>
                </c:pt>
                <c:pt idx="3732">
                  <c:v>3733</c:v>
                </c:pt>
                <c:pt idx="3733">
                  <c:v>3734</c:v>
                </c:pt>
                <c:pt idx="3734">
                  <c:v>3735</c:v>
                </c:pt>
                <c:pt idx="3735">
                  <c:v>3736</c:v>
                </c:pt>
                <c:pt idx="3736">
                  <c:v>3737</c:v>
                </c:pt>
                <c:pt idx="3737">
                  <c:v>3738</c:v>
                </c:pt>
                <c:pt idx="3738">
                  <c:v>3739</c:v>
                </c:pt>
                <c:pt idx="3739">
                  <c:v>3740</c:v>
                </c:pt>
                <c:pt idx="3740">
                  <c:v>3741</c:v>
                </c:pt>
                <c:pt idx="3741">
                  <c:v>3742</c:v>
                </c:pt>
                <c:pt idx="3742">
                  <c:v>3743</c:v>
                </c:pt>
                <c:pt idx="3743">
                  <c:v>3744</c:v>
                </c:pt>
                <c:pt idx="3744">
                  <c:v>3745</c:v>
                </c:pt>
                <c:pt idx="3745">
                  <c:v>3746</c:v>
                </c:pt>
                <c:pt idx="3746">
                  <c:v>3747</c:v>
                </c:pt>
                <c:pt idx="3747">
                  <c:v>3748</c:v>
                </c:pt>
                <c:pt idx="3748">
                  <c:v>3749</c:v>
                </c:pt>
                <c:pt idx="3749">
                  <c:v>3750</c:v>
                </c:pt>
                <c:pt idx="3750">
                  <c:v>3751</c:v>
                </c:pt>
                <c:pt idx="3751">
                  <c:v>3752</c:v>
                </c:pt>
                <c:pt idx="3752">
                  <c:v>3753</c:v>
                </c:pt>
                <c:pt idx="3753">
                  <c:v>3754</c:v>
                </c:pt>
                <c:pt idx="3754">
                  <c:v>3755</c:v>
                </c:pt>
                <c:pt idx="3755">
                  <c:v>3756</c:v>
                </c:pt>
                <c:pt idx="3756">
                  <c:v>3757</c:v>
                </c:pt>
                <c:pt idx="3757">
                  <c:v>3758</c:v>
                </c:pt>
                <c:pt idx="3758">
                  <c:v>3759</c:v>
                </c:pt>
                <c:pt idx="3759">
                  <c:v>3760</c:v>
                </c:pt>
                <c:pt idx="3760">
                  <c:v>3761</c:v>
                </c:pt>
                <c:pt idx="3761">
                  <c:v>3762</c:v>
                </c:pt>
                <c:pt idx="3762">
                  <c:v>3763</c:v>
                </c:pt>
                <c:pt idx="3763">
                  <c:v>3764</c:v>
                </c:pt>
                <c:pt idx="3764">
                  <c:v>3765</c:v>
                </c:pt>
                <c:pt idx="3765">
                  <c:v>3766</c:v>
                </c:pt>
                <c:pt idx="3766">
                  <c:v>3767</c:v>
                </c:pt>
                <c:pt idx="3767">
                  <c:v>3768</c:v>
                </c:pt>
                <c:pt idx="3768">
                  <c:v>3769</c:v>
                </c:pt>
                <c:pt idx="3769">
                  <c:v>3770</c:v>
                </c:pt>
                <c:pt idx="3770">
                  <c:v>3771</c:v>
                </c:pt>
                <c:pt idx="3771">
                  <c:v>3772</c:v>
                </c:pt>
                <c:pt idx="3772">
                  <c:v>3773</c:v>
                </c:pt>
                <c:pt idx="3773">
                  <c:v>3774</c:v>
                </c:pt>
                <c:pt idx="3774">
                  <c:v>3775</c:v>
                </c:pt>
                <c:pt idx="3775">
                  <c:v>3776</c:v>
                </c:pt>
                <c:pt idx="3776">
                  <c:v>3777</c:v>
                </c:pt>
                <c:pt idx="3777">
                  <c:v>3778</c:v>
                </c:pt>
                <c:pt idx="3778">
                  <c:v>3779</c:v>
                </c:pt>
                <c:pt idx="3779">
                  <c:v>3780</c:v>
                </c:pt>
                <c:pt idx="3780">
                  <c:v>3781</c:v>
                </c:pt>
                <c:pt idx="3781">
                  <c:v>3782</c:v>
                </c:pt>
                <c:pt idx="3782">
                  <c:v>3783</c:v>
                </c:pt>
                <c:pt idx="3783">
                  <c:v>3784</c:v>
                </c:pt>
                <c:pt idx="3784">
                  <c:v>3785</c:v>
                </c:pt>
                <c:pt idx="3785">
                  <c:v>3786</c:v>
                </c:pt>
                <c:pt idx="3786">
                  <c:v>3787</c:v>
                </c:pt>
                <c:pt idx="3787">
                  <c:v>3788</c:v>
                </c:pt>
                <c:pt idx="3788">
                  <c:v>3789</c:v>
                </c:pt>
                <c:pt idx="3789">
                  <c:v>3790</c:v>
                </c:pt>
                <c:pt idx="3790">
                  <c:v>3791</c:v>
                </c:pt>
                <c:pt idx="3791">
                  <c:v>3792</c:v>
                </c:pt>
                <c:pt idx="3792">
                  <c:v>3793</c:v>
                </c:pt>
                <c:pt idx="3793">
                  <c:v>3794</c:v>
                </c:pt>
                <c:pt idx="3794">
                  <c:v>3795</c:v>
                </c:pt>
                <c:pt idx="3795">
                  <c:v>3796</c:v>
                </c:pt>
                <c:pt idx="3796">
                  <c:v>3797</c:v>
                </c:pt>
                <c:pt idx="3797">
                  <c:v>3798</c:v>
                </c:pt>
                <c:pt idx="3798">
                  <c:v>3799</c:v>
                </c:pt>
                <c:pt idx="3799">
                  <c:v>3800</c:v>
                </c:pt>
                <c:pt idx="3800">
                  <c:v>3801</c:v>
                </c:pt>
                <c:pt idx="3801">
                  <c:v>3802</c:v>
                </c:pt>
                <c:pt idx="3802">
                  <c:v>3803</c:v>
                </c:pt>
                <c:pt idx="3803">
                  <c:v>3804</c:v>
                </c:pt>
                <c:pt idx="3804">
                  <c:v>3805</c:v>
                </c:pt>
                <c:pt idx="3805">
                  <c:v>3806</c:v>
                </c:pt>
                <c:pt idx="3806">
                  <c:v>3807</c:v>
                </c:pt>
                <c:pt idx="3807">
                  <c:v>3808</c:v>
                </c:pt>
                <c:pt idx="3808">
                  <c:v>3809</c:v>
                </c:pt>
                <c:pt idx="3809">
                  <c:v>3810</c:v>
                </c:pt>
                <c:pt idx="3810">
                  <c:v>3811</c:v>
                </c:pt>
                <c:pt idx="3811">
                  <c:v>3812</c:v>
                </c:pt>
                <c:pt idx="3812">
                  <c:v>3813</c:v>
                </c:pt>
                <c:pt idx="3813">
                  <c:v>3814</c:v>
                </c:pt>
                <c:pt idx="3814">
                  <c:v>3815</c:v>
                </c:pt>
                <c:pt idx="3815">
                  <c:v>3816</c:v>
                </c:pt>
                <c:pt idx="3816">
                  <c:v>3817</c:v>
                </c:pt>
                <c:pt idx="3817">
                  <c:v>3818</c:v>
                </c:pt>
                <c:pt idx="3818">
                  <c:v>3819</c:v>
                </c:pt>
                <c:pt idx="3819">
                  <c:v>3820</c:v>
                </c:pt>
                <c:pt idx="3820">
                  <c:v>3821</c:v>
                </c:pt>
                <c:pt idx="3821">
                  <c:v>3822</c:v>
                </c:pt>
                <c:pt idx="3822">
                  <c:v>3823</c:v>
                </c:pt>
                <c:pt idx="3823">
                  <c:v>3824</c:v>
                </c:pt>
                <c:pt idx="3824">
                  <c:v>3825</c:v>
                </c:pt>
                <c:pt idx="3825">
                  <c:v>3826</c:v>
                </c:pt>
                <c:pt idx="3826">
                  <c:v>3827</c:v>
                </c:pt>
                <c:pt idx="3827">
                  <c:v>3828</c:v>
                </c:pt>
                <c:pt idx="3828">
                  <c:v>3829</c:v>
                </c:pt>
                <c:pt idx="3829">
                  <c:v>3830</c:v>
                </c:pt>
                <c:pt idx="3830">
                  <c:v>3831</c:v>
                </c:pt>
                <c:pt idx="3831">
                  <c:v>3832</c:v>
                </c:pt>
                <c:pt idx="3832">
                  <c:v>3833</c:v>
                </c:pt>
                <c:pt idx="3833">
                  <c:v>3834</c:v>
                </c:pt>
                <c:pt idx="3834">
                  <c:v>3835</c:v>
                </c:pt>
                <c:pt idx="3835">
                  <c:v>3836</c:v>
                </c:pt>
                <c:pt idx="3836">
                  <c:v>3837</c:v>
                </c:pt>
                <c:pt idx="3837">
                  <c:v>3838</c:v>
                </c:pt>
                <c:pt idx="3838">
                  <c:v>3839</c:v>
                </c:pt>
                <c:pt idx="3839">
                  <c:v>3840</c:v>
                </c:pt>
                <c:pt idx="3840">
                  <c:v>3841</c:v>
                </c:pt>
                <c:pt idx="3841">
                  <c:v>3842</c:v>
                </c:pt>
                <c:pt idx="3842">
                  <c:v>3843</c:v>
                </c:pt>
                <c:pt idx="3843">
                  <c:v>3844</c:v>
                </c:pt>
                <c:pt idx="3844">
                  <c:v>3845</c:v>
                </c:pt>
                <c:pt idx="3845">
                  <c:v>3846</c:v>
                </c:pt>
                <c:pt idx="3846">
                  <c:v>3847</c:v>
                </c:pt>
                <c:pt idx="3847">
                  <c:v>3848</c:v>
                </c:pt>
                <c:pt idx="3848">
                  <c:v>3849</c:v>
                </c:pt>
                <c:pt idx="3849">
                  <c:v>3850</c:v>
                </c:pt>
                <c:pt idx="3850">
                  <c:v>3851</c:v>
                </c:pt>
                <c:pt idx="3851">
                  <c:v>3852</c:v>
                </c:pt>
                <c:pt idx="3852">
                  <c:v>3853</c:v>
                </c:pt>
                <c:pt idx="3853">
                  <c:v>3854</c:v>
                </c:pt>
                <c:pt idx="3854">
                  <c:v>3855</c:v>
                </c:pt>
                <c:pt idx="3855">
                  <c:v>3856</c:v>
                </c:pt>
                <c:pt idx="3856">
                  <c:v>3857</c:v>
                </c:pt>
                <c:pt idx="3857">
                  <c:v>3858</c:v>
                </c:pt>
                <c:pt idx="3858">
                  <c:v>3859</c:v>
                </c:pt>
                <c:pt idx="3859">
                  <c:v>3860</c:v>
                </c:pt>
                <c:pt idx="3860">
                  <c:v>3861</c:v>
                </c:pt>
                <c:pt idx="3861">
                  <c:v>3862</c:v>
                </c:pt>
                <c:pt idx="3862">
                  <c:v>3863</c:v>
                </c:pt>
                <c:pt idx="3863">
                  <c:v>3864</c:v>
                </c:pt>
                <c:pt idx="3864">
                  <c:v>3865</c:v>
                </c:pt>
                <c:pt idx="3865">
                  <c:v>3866</c:v>
                </c:pt>
                <c:pt idx="3866">
                  <c:v>3867</c:v>
                </c:pt>
                <c:pt idx="3867">
                  <c:v>3868</c:v>
                </c:pt>
                <c:pt idx="3868">
                  <c:v>3869</c:v>
                </c:pt>
                <c:pt idx="3869">
                  <c:v>3870</c:v>
                </c:pt>
                <c:pt idx="3870">
                  <c:v>3871</c:v>
                </c:pt>
                <c:pt idx="3871">
                  <c:v>3872</c:v>
                </c:pt>
                <c:pt idx="3872">
                  <c:v>3873</c:v>
                </c:pt>
                <c:pt idx="3873">
                  <c:v>3874</c:v>
                </c:pt>
                <c:pt idx="3874">
                  <c:v>3875</c:v>
                </c:pt>
                <c:pt idx="3875">
                  <c:v>3876</c:v>
                </c:pt>
                <c:pt idx="3876">
                  <c:v>3877</c:v>
                </c:pt>
                <c:pt idx="3877">
                  <c:v>3878</c:v>
                </c:pt>
                <c:pt idx="3878">
                  <c:v>3879</c:v>
                </c:pt>
                <c:pt idx="3879">
                  <c:v>3880</c:v>
                </c:pt>
                <c:pt idx="3880">
                  <c:v>3881</c:v>
                </c:pt>
                <c:pt idx="3881">
                  <c:v>3882</c:v>
                </c:pt>
                <c:pt idx="3882">
                  <c:v>3883</c:v>
                </c:pt>
                <c:pt idx="3883">
                  <c:v>3884</c:v>
                </c:pt>
                <c:pt idx="3884">
                  <c:v>3885</c:v>
                </c:pt>
                <c:pt idx="3885">
                  <c:v>3886</c:v>
                </c:pt>
                <c:pt idx="3886">
                  <c:v>3887</c:v>
                </c:pt>
                <c:pt idx="3887">
                  <c:v>3888</c:v>
                </c:pt>
                <c:pt idx="3888">
                  <c:v>3889</c:v>
                </c:pt>
                <c:pt idx="3889">
                  <c:v>3890</c:v>
                </c:pt>
                <c:pt idx="3890">
                  <c:v>3891</c:v>
                </c:pt>
                <c:pt idx="3891">
                  <c:v>3892</c:v>
                </c:pt>
                <c:pt idx="3892">
                  <c:v>3893</c:v>
                </c:pt>
                <c:pt idx="3893">
                  <c:v>3894</c:v>
                </c:pt>
                <c:pt idx="3894">
                  <c:v>3895</c:v>
                </c:pt>
                <c:pt idx="3895">
                  <c:v>3896</c:v>
                </c:pt>
                <c:pt idx="3896">
                  <c:v>3897</c:v>
                </c:pt>
                <c:pt idx="3897">
                  <c:v>3898</c:v>
                </c:pt>
                <c:pt idx="3898">
                  <c:v>3899</c:v>
                </c:pt>
                <c:pt idx="3899">
                  <c:v>3900</c:v>
                </c:pt>
                <c:pt idx="3900">
                  <c:v>3901</c:v>
                </c:pt>
                <c:pt idx="3901">
                  <c:v>3902</c:v>
                </c:pt>
                <c:pt idx="3902">
                  <c:v>3903</c:v>
                </c:pt>
                <c:pt idx="3903">
                  <c:v>3904</c:v>
                </c:pt>
                <c:pt idx="3904">
                  <c:v>3905</c:v>
                </c:pt>
                <c:pt idx="3905">
                  <c:v>3906</c:v>
                </c:pt>
                <c:pt idx="3906">
                  <c:v>3907</c:v>
                </c:pt>
                <c:pt idx="3907">
                  <c:v>3908</c:v>
                </c:pt>
                <c:pt idx="3908">
                  <c:v>3909</c:v>
                </c:pt>
                <c:pt idx="3909">
                  <c:v>3910</c:v>
                </c:pt>
                <c:pt idx="3910">
                  <c:v>3911</c:v>
                </c:pt>
                <c:pt idx="3911">
                  <c:v>3912</c:v>
                </c:pt>
                <c:pt idx="3912">
                  <c:v>3913</c:v>
                </c:pt>
                <c:pt idx="3913">
                  <c:v>3914</c:v>
                </c:pt>
                <c:pt idx="3914">
                  <c:v>3915</c:v>
                </c:pt>
                <c:pt idx="3915">
                  <c:v>3916</c:v>
                </c:pt>
                <c:pt idx="3916">
                  <c:v>3917</c:v>
                </c:pt>
                <c:pt idx="3917">
                  <c:v>3918</c:v>
                </c:pt>
                <c:pt idx="3918">
                  <c:v>3919</c:v>
                </c:pt>
                <c:pt idx="3919">
                  <c:v>3920</c:v>
                </c:pt>
                <c:pt idx="3920">
                  <c:v>3921</c:v>
                </c:pt>
                <c:pt idx="3921">
                  <c:v>3922</c:v>
                </c:pt>
                <c:pt idx="3922">
                  <c:v>3923</c:v>
                </c:pt>
                <c:pt idx="3923">
                  <c:v>3924</c:v>
                </c:pt>
                <c:pt idx="3924">
                  <c:v>3925</c:v>
                </c:pt>
                <c:pt idx="3925">
                  <c:v>3926</c:v>
                </c:pt>
                <c:pt idx="3926">
                  <c:v>3927</c:v>
                </c:pt>
                <c:pt idx="3927">
                  <c:v>3928</c:v>
                </c:pt>
                <c:pt idx="3928">
                  <c:v>3929</c:v>
                </c:pt>
                <c:pt idx="3929">
                  <c:v>3930</c:v>
                </c:pt>
                <c:pt idx="3930">
                  <c:v>3931</c:v>
                </c:pt>
                <c:pt idx="3931">
                  <c:v>3932</c:v>
                </c:pt>
                <c:pt idx="3932">
                  <c:v>3933</c:v>
                </c:pt>
                <c:pt idx="3933">
                  <c:v>3934</c:v>
                </c:pt>
                <c:pt idx="3934">
                  <c:v>3935</c:v>
                </c:pt>
                <c:pt idx="3935">
                  <c:v>3936</c:v>
                </c:pt>
                <c:pt idx="3936">
                  <c:v>3937</c:v>
                </c:pt>
                <c:pt idx="3937">
                  <c:v>3938</c:v>
                </c:pt>
                <c:pt idx="3938">
                  <c:v>3939</c:v>
                </c:pt>
                <c:pt idx="3939">
                  <c:v>3940</c:v>
                </c:pt>
                <c:pt idx="3940">
                  <c:v>3941</c:v>
                </c:pt>
                <c:pt idx="3941">
                  <c:v>3942</c:v>
                </c:pt>
                <c:pt idx="3942">
                  <c:v>3943</c:v>
                </c:pt>
                <c:pt idx="3943">
                  <c:v>3944</c:v>
                </c:pt>
                <c:pt idx="3944">
                  <c:v>3945</c:v>
                </c:pt>
                <c:pt idx="3945">
                  <c:v>3946</c:v>
                </c:pt>
                <c:pt idx="3946">
                  <c:v>3947</c:v>
                </c:pt>
                <c:pt idx="3947">
                  <c:v>3948</c:v>
                </c:pt>
                <c:pt idx="3948">
                  <c:v>3949</c:v>
                </c:pt>
                <c:pt idx="3949">
                  <c:v>3950</c:v>
                </c:pt>
                <c:pt idx="3950">
                  <c:v>3951</c:v>
                </c:pt>
                <c:pt idx="3951">
                  <c:v>3952</c:v>
                </c:pt>
                <c:pt idx="3952">
                  <c:v>3953</c:v>
                </c:pt>
                <c:pt idx="3953">
                  <c:v>3954</c:v>
                </c:pt>
                <c:pt idx="3954">
                  <c:v>3955</c:v>
                </c:pt>
                <c:pt idx="3955">
                  <c:v>3956</c:v>
                </c:pt>
                <c:pt idx="3956">
                  <c:v>3957</c:v>
                </c:pt>
                <c:pt idx="3957">
                  <c:v>3958</c:v>
                </c:pt>
                <c:pt idx="3958">
                  <c:v>3959</c:v>
                </c:pt>
                <c:pt idx="3959">
                  <c:v>3960</c:v>
                </c:pt>
                <c:pt idx="3960">
                  <c:v>3961</c:v>
                </c:pt>
                <c:pt idx="3961">
                  <c:v>3962</c:v>
                </c:pt>
                <c:pt idx="3962">
                  <c:v>3963</c:v>
                </c:pt>
                <c:pt idx="3963">
                  <c:v>3964</c:v>
                </c:pt>
                <c:pt idx="3964">
                  <c:v>3965</c:v>
                </c:pt>
                <c:pt idx="3965">
                  <c:v>3966</c:v>
                </c:pt>
                <c:pt idx="3966">
                  <c:v>3967</c:v>
                </c:pt>
                <c:pt idx="3967">
                  <c:v>3968</c:v>
                </c:pt>
                <c:pt idx="3968">
                  <c:v>3969</c:v>
                </c:pt>
                <c:pt idx="3969">
                  <c:v>3970</c:v>
                </c:pt>
                <c:pt idx="3970">
                  <c:v>3971</c:v>
                </c:pt>
                <c:pt idx="3971">
                  <c:v>3972</c:v>
                </c:pt>
                <c:pt idx="3972">
                  <c:v>3973</c:v>
                </c:pt>
                <c:pt idx="3973">
                  <c:v>3974</c:v>
                </c:pt>
                <c:pt idx="3974">
                  <c:v>3975</c:v>
                </c:pt>
                <c:pt idx="3975">
                  <c:v>3976</c:v>
                </c:pt>
                <c:pt idx="3976">
                  <c:v>3977</c:v>
                </c:pt>
                <c:pt idx="3977">
                  <c:v>3978</c:v>
                </c:pt>
                <c:pt idx="3978">
                  <c:v>3979</c:v>
                </c:pt>
                <c:pt idx="3979">
                  <c:v>3980</c:v>
                </c:pt>
                <c:pt idx="3980">
                  <c:v>3981</c:v>
                </c:pt>
                <c:pt idx="3981">
                  <c:v>3982</c:v>
                </c:pt>
                <c:pt idx="3982">
                  <c:v>3983</c:v>
                </c:pt>
                <c:pt idx="3983">
                  <c:v>3984</c:v>
                </c:pt>
                <c:pt idx="3984">
                  <c:v>3985</c:v>
                </c:pt>
                <c:pt idx="3985">
                  <c:v>3986</c:v>
                </c:pt>
                <c:pt idx="3986">
                  <c:v>3987</c:v>
                </c:pt>
                <c:pt idx="3987">
                  <c:v>3988</c:v>
                </c:pt>
                <c:pt idx="3988">
                  <c:v>3989</c:v>
                </c:pt>
                <c:pt idx="3989">
                  <c:v>3990</c:v>
                </c:pt>
                <c:pt idx="3990">
                  <c:v>3991</c:v>
                </c:pt>
                <c:pt idx="3991">
                  <c:v>3992</c:v>
                </c:pt>
                <c:pt idx="3992">
                  <c:v>3993</c:v>
                </c:pt>
                <c:pt idx="3993">
                  <c:v>3994</c:v>
                </c:pt>
                <c:pt idx="3994">
                  <c:v>3995</c:v>
                </c:pt>
                <c:pt idx="3995">
                  <c:v>3996</c:v>
                </c:pt>
                <c:pt idx="3996">
                  <c:v>3997</c:v>
                </c:pt>
                <c:pt idx="3997">
                  <c:v>3998</c:v>
                </c:pt>
                <c:pt idx="3998">
                  <c:v>3999</c:v>
                </c:pt>
                <c:pt idx="3999">
                  <c:v>4000</c:v>
                </c:pt>
                <c:pt idx="4000">
                  <c:v>4001</c:v>
                </c:pt>
                <c:pt idx="4001">
                  <c:v>4002</c:v>
                </c:pt>
                <c:pt idx="4002">
                  <c:v>4003</c:v>
                </c:pt>
                <c:pt idx="4003">
                  <c:v>4004</c:v>
                </c:pt>
                <c:pt idx="4004">
                  <c:v>4005</c:v>
                </c:pt>
                <c:pt idx="4005">
                  <c:v>4006</c:v>
                </c:pt>
                <c:pt idx="4006">
                  <c:v>4007</c:v>
                </c:pt>
                <c:pt idx="4007">
                  <c:v>4008</c:v>
                </c:pt>
                <c:pt idx="4008">
                  <c:v>4009</c:v>
                </c:pt>
                <c:pt idx="4009">
                  <c:v>4010</c:v>
                </c:pt>
                <c:pt idx="4010">
                  <c:v>4011</c:v>
                </c:pt>
                <c:pt idx="4011">
                  <c:v>4012</c:v>
                </c:pt>
                <c:pt idx="4012">
                  <c:v>4013</c:v>
                </c:pt>
                <c:pt idx="4013">
                  <c:v>4014</c:v>
                </c:pt>
                <c:pt idx="4014">
                  <c:v>4015</c:v>
                </c:pt>
                <c:pt idx="4015">
                  <c:v>4016</c:v>
                </c:pt>
                <c:pt idx="4016">
                  <c:v>4017</c:v>
                </c:pt>
                <c:pt idx="4017">
                  <c:v>4018</c:v>
                </c:pt>
                <c:pt idx="4018">
                  <c:v>4019</c:v>
                </c:pt>
                <c:pt idx="4019">
                  <c:v>4020</c:v>
                </c:pt>
                <c:pt idx="4020">
                  <c:v>4021</c:v>
                </c:pt>
                <c:pt idx="4021">
                  <c:v>4022</c:v>
                </c:pt>
                <c:pt idx="4022">
                  <c:v>4023</c:v>
                </c:pt>
                <c:pt idx="4023">
                  <c:v>4024</c:v>
                </c:pt>
                <c:pt idx="4024">
                  <c:v>4025</c:v>
                </c:pt>
                <c:pt idx="4025">
                  <c:v>4026</c:v>
                </c:pt>
                <c:pt idx="4026">
                  <c:v>4027</c:v>
                </c:pt>
                <c:pt idx="4027">
                  <c:v>4028</c:v>
                </c:pt>
                <c:pt idx="4028">
                  <c:v>4029</c:v>
                </c:pt>
                <c:pt idx="4029">
                  <c:v>4030</c:v>
                </c:pt>
                <c:pt idx="4030">
                  <c:v>4031</c:v>
                </c:pt>
                <c:pt idx="4031">
                  <c:v>4032</c:v>
                </c:pt>
                <c:pt idx="4032">
                  <c:v>4033</c:v>
                </c:pt>
                <c:pt idx="4033">
                  <c:v>4034</c:v>
                </c:pt>
                <c:pt idx="4034">
                  <c:v>4035</c:v>
                </c:pt>
                <c:pt idx="4035">
                  <c:v>4036</c:v>
                </c:pt>
                <c:pt idx="4036">
                  <c:v>4037</c:v>
                </c:pt>
                <c:pt idx="4037">
                  <c:v>4038</c:v>
                </c:pt>
                <c:pt idx="4038">
                  <c:v>4039</c:v>
                </c:pt>
                <c:pt idx="4039">
                  <c:v>4040</c:v>
                </c:pt>
                <c:pt idx="4040">
                  <c:v>4041</c:v>
                </c:pt>
                <c:pt idx="4041">
                  <c:v>4042</c:v>
                </c:pt>
                <c:pt idx="4042">
                  <c:v>4043</c:v>
                </c:pt>
                <c:pt idx="4043">
                  <c:v>4044</c:v>
                </c:pt>
                <c:pt idx="4044">
                  <c:v>4045</c:v>
                </c:pt>
                <c:pt idx="4045">
                  <c:v>4046</c:v>
                </c:pt>
                <c:pt idx="4046">
                  <c:v>4047</c:v>
                </c:pt>
                <c:pt idx="4047">
                  <c:v>4048</c:v>
                </c:pt>
                <c:pt idx="4048">
                  <c:v>4049</c:v>
                </c:pt>
                <c:pt idx="4049">
                  <c:v>4050</c:v>
                </c:pt>
                <c:pt idx="4050">
                  <c:v>4051</c:v>
                </c:pt>
                <c:pt idx="4051">
                  <c:v>4052</c:v>
                </c:pt>
                <c:pt idx="4052">
                  <c:v>4053</c:v>
                </c:pt>
                <c:pt idx="4053">
                  <c:v>4054</c:v>
                </c:pt>
                <c:pt idx="4054">
                  <c:v>4055</c:v>
                </c:pt>
                <c:pt idx="4055">
                  <c:v>4056</c:v>
                </c:pt>
                <c:pt idx="4056">
                  <c:v>4057</c:v>
                </c:pt>
                <c:pt idx="4057">
                  <c:v>4058</c:v>
                </c:pt>
                <c:pt idx="4058">
                  <c:v>4059</c:v>
                </c:pt>
                <c:pt idx="4059">
                  <c:v>4060</c:v>
                </c:pt>
                <c:pt idx="4060">
                  <c:v>4061</c:v>
                </c:pt>
                <c:pt idx="4061">
                  <c:v>4062</c:v>
                </c:pt>
                <c:pt idx="4062">
                  <c:v>4063</c:v>
                </c:pt>
                <c:pt idx="4063">
                  <c:v>4064</c:v>
                </c:pt>
                <c:pt idx="4064">
                  <c:v>4065</c:v>
                </c:pt>
                <c:pt idx="4065">
                  <c:v>4066</c:v>
                </c:pt>
                <c:pt idx="4066">
                  <c:v>4067</c:v>
                </c:pt>
                <c:pt idx="4067">
                  <c:v>4068</c:v>
                </c:pt>
                <c:pt idx="4068">
                  <c:v>4069</c:v>
                </c:pt>
                <c:pt idx="4069">
                  <c:v>4070</c:v>
                </c:pt>
                <c:pt idx="4070">
                  <c:v>4071</c:v>
                </c:pt>
                <c:pt idx="4071">
                  <c:v>4072</c:v>
                </c:pt>
                <c:pt idx="4072">
                  <c:v>4073</c:v>
                </c:pt>
                <c:pt idx="4073">
                  <c:v>4074</c:v>
                </c:pt>
                <c:pt idx="4074">
                  <c:v>4075</c:v>
                </c:pt>
                <c:pt idx="4075">
                  <c:v>4076</c:v>
                </c:pt>
                <c:pt idx="4076">
                  <c:v>4077</c:v>
                </c:pt>
                <c:pt idx="4077">
                  <c:v>4078</c:v>
                </c:pt>
                <c:pt idx="4078">
                  <c:v>4079</c:v>
                </c:pt>
                <c:pt idx="4079">
                  <c:v>4080</c:v>
                </c:pt>
                <c:pt idx="4080">
                  <c:v>4081</c:v>
                </c:pt>
                <c:pt idx="4081">
                  <c:v>4082</c:v>
                </c:pt>
                <c:pt idx="4082">
                  <c:v>4083</c:v>
                </c:pt>
                <c:pt idx="4083">
                  <c:v>4084</c:v>
                </c:pt>
                <c:pt idx="4084">
                  <c:v>4085</c:v>
                </c:pt>
                <c:pt idx="4085">
                  <c:v>4086</c:v>
                </c:pt>
                <c:pt idx="4086">
                  <c:v>4087</c:v>
                </c:pt>
                <c:pt idx="4087">
                  <c:v>4088</c:v>
                </c:pt>
                <c:pt idx="4088">
                  <c:v>4089</c:v>
                </c:pt>
                <c:pt idx="4089">
                  <c:v>4090</c:v>
                </c:pt>
                <c:pt idx="4090">
                  <c:v>4091</c:v>
                </c:pt>
                <c:pt idx="4091">
                  <c:v>4092</c:v>
                </c:pt>
                <c:pt idx="4092">
                  <c:v>4093</c:v>
                </c:pt>
                <c:pt idx="4093">
                  <c:v>4094</c:v>
                </c:pt>
                <c:pt idx="4094">
                  <c:v>4095</c:v>
                </c:pt>
                <c:pt idx="4095">
                  <c:v>4096</c:v>
                </c:pt>
                <c:pt idx="4096">
                  <c:v>4097</c:v>
                </c:pt>
                <c:pt idx="4097">
                  <c:v>4098</c:v>
                </c:pt>
                <c:pt idx="4098">
                  <c:v>4099</c:v>
                </c:pt>
                <c:pt idx="4099">
                  <c:v>4100</c:v>
                </c:pt>
                <c:pt idx="4100">
                  <c:v>4101</c:v>
                </c:pt>
                <c:pt idx="4101">
                  <c:v>4102</c:v>
                </c:pt>
                <c:pt idx="4102">
                  <c:v>4103</c:v>
                </c:pt>
                <c:pt idx="4103">
                  <c:v>4104</c:v>
                </c:pt>
                <c:pt idx="4104">
                  <c:v>4105</c:v>
                </c:pt>
                <c:pt idx="4105">
                  <c:v>4106</c:v>
                </c:pt>
                <c:pt idx="4106">
                  <c:v>4107</c:v>
                </c:pt>
                <c:pt idx="4107">
                  <c:v>4108</c:v>
                </c:pt>
                <c:pt idx="4108">
                  <c:v>4109</c:v>
                </c:pt>
                <c:pt idx="4109">
                  <c:v>4110</c:v>
                </c:pt>
                <c:pt idx="4110">
                  <c:v>4111</c:v>
                </c:pt>
                <c:pt idx="4111">
                  <c:v>4112</c:v>
                </c:pt>
                <c:pt idx="4112">
                  <c:v>4113</c:v>
                </c:pt>
                <c:pt idx="4113">
                  <c:v>4114</c:v>
                </c:pt>
                <c:pt idx="4114">
                  <c:v>4115</c:v>
                </c:pt>
                <c:pt idx="4115">
                  <c:v>4116</c:v>
                </c:pt>
                <c:pt idx="4116">
                  <c:v>4117</c:v>
                </c:pt>
                <c:pt idx="4117">
                  <c:v>4118</c:v>
                </c:pt>
                <c:pt idx="4118">
                  <c:v>4119</c:v>
                </c:pt>
                <c:pt idx="4119">
                  <c:v>4120</c:v>
                </c:pt>
                <c:pt idx="4120">
                  <c:v>4121</c:v>
                </c:pt>
                <c:pt idx="4121">
                  <c:v>4122</c:v>
                </c:pt>
                <c:pt idx="4122">
                  <c:v>4123</c:v>
                </c:pt>
                <c:pt idx="4123">
                  <c:v>4124</c:v>
                </c:pt>
                <c:pt idx="4124">
                  <c:v>4125</c:v>
                </c:pt>
                <c:pt idx="4125">
                  <c:v>4126</c:v>
                </c:pt>
                <c:pt idx="4126">
                  <c:v>4127</c:v>
                </c:pt>
                <c:pt idx="4127">
                  <c:v>4128</c:v>
                </c:pt>
                <c:pt idx="4128">
                  <c:v>4129</c:v>
                </c:pt>
                <c:pt idx="4129">
                  <c:v>4130</c:v>
                </c:pt>
                <c:pt idx="4130">
                  <c:v>4131</c:v>
                </c:pt>
                <c:pt idx="4131">
                  <c:v>4132</c:v>
                </c:pt>
                <c:pt idx="4132">
                  <c:v>4133</c:v>
                </c:pt>
                <c:pt idx="4133">
                  <c:v>4134</c:v>
                </c:pt>
                <c:pt idx="4134">
                  <c:v>4135</c:v>
                </c:pt>
                <c:pt idx="4135">
                  <c:v>4136</c:v>
                </c:pt>
                <c:pt idx="4136">
                  <c:v>4137</c:v>
                </c:pt>
                <c:pt idx="4137">
                  <c:v>4138</c:v>
                </c:pt>
                <c:pt idx="4138">
                  <c:v>4139</c:v>
                </c:pt>
                <c:pt idx="4139">
                  <c:v>4140</c:v>
                </c:pt>
                <c:pt idx="4140">
                  <c:v>4141</c:v>
                </c:pt>
                <c:pt idx="4141">
                  <c:v>4142</c:v>
                </c:pt>
                <c:pt idx="4142">
                  <c:v>4143</c:v>
                </c:pt>
                <c:pt idx="4143">
                  <c:v>4144</c:v>
                </c:pt>
                <c:pt idx="4144">
                  <c:v>4145</c:v>
                </c:pt>
                <c:pt idx="4145">
                  <c:v>4146</c:v>
                </c:pt>
                <c:pt idx="4146">
                  <c:v>4147</c:v>
                </c:pt>
                <c:pt idx="4147">
                  <c:v>4148</c:v>
                </c:pt>
                <c:pt idx="4148">
                  <c:v>4149</c:v>
                </c:pt>
                <c:pt idx="4149">
                  <c:v>4150</c:v>
                </c:pt>
                <c:pt idx="4150">
                  <c:v>4151</c:v>
                </c:pt>
                <c:pt idx="4151">
                  <c:v>4152</c:v>
                </c:pt>
                <c:pt idx="4152">
                  <c:v>4153</c:v>
                </c:pt>
                <c:pt idx="4153">
                  <c:v>4154</c:v>
                </c:pt>
                <c:pt idx="4154">
                  <c:v>4155</c:v>
                </c:pt>
                <c:pt idx="4155">
                  <c:v>4156</c:v>
                </c:pt>
                <c:pt idx="4156">
                  <c:v>4157</c:v>
                </c:pt>
                <c:pt idx="4157">
                  <c:v>4158</c:v>
                </c:pt>
                <c:pt idx="4158">
                  <c:v>4159</c:v>
                </c:pt>
                <c:pt idx="4159">
                  <c:v>4160</c:v>
                </c:pt>
                <c:pt idx="4160">
                  <c:v>4161</c:v>
                </c:pt>
                <c:pt idx="4161">
                  <c:v>4162</c:v>
                </c:pt>
                <c:pt idx="4162">
                  <c:v>4163</c:v>
                </c:pt>
                <c:pt idx="4163">
                  <c:v>4164</c:v>
                </c:pt>
                <c:pt idx="4164">
                  <c:v>4165</c:v>
                </c:pt>
                <c:pt idx="4165">
                  <c:v>4166</c:v>
                </c:pt>
                <c:pt idx="4166">
                  <c:v>4167</c:v>
                </c:pt>
                <c:pt idx="4167">
                  <c:v>4168</c:v>
                </c:pt>
                <c:pt idx="4168">
                  <c:v>4169</c:v>
                </c:pt>
                <c:pt idx="4169">
                  <c:v>4170</c:v>
                </c:pt>
                <c:pt idx="4170">
                  <c:v>4171</c:v>
                </c:pt>
                <c:pt idx="4171">
                  <c:v>4172</c:v>
                </c:pt>
                <c:pt idx="4172">
                  <c:v>4173</c:v>
                </c:pt>
                <c:pt idx="4173">
                  <c:v>4174</c:v>
                </c:pt>
                <c:pt idx="4174">
                  <c:v>4175</c:v>
                </c:pt>
                <c:pt idx="4175">
                  <c:v>4176</c:v>
                </c:pt>
                <c:pt idx="4176">
                  <c:v>4177</c:v>
                </c:pt>
                <c:pt idx="4177">
                  <c:v>4178</c:v>
                </c:pt>
                <c:pt idx="4178">
                  <c:v>4179</c:v>
                </c:pt>
                <c:pt idx="4179">
                  <c:v>4180</c:v>
                </c:pt>
                <c:pt idx="4180">
                  <c:v>4181</c:v>
                </c:pt>
                <c:pt idx="4181">
                  <c:v>4182</c:v>
                </c:pt>
                <c:pt idx="4182">
                  <c:v>4183</c:v>
                </c:pt>
                <c:pt idx="4183">
                  <c:v>4184</c:v>
                </c:pt>
                <c:pt idx="4184">
                  <c:v>4185</c:v>
                </c:pt>
                <c:pt idx="4185">
                  <c:v>4186</c:v>
                </c:pt>
                <c:pt idx="4186">
                  <c:v>4187</c:v>
                </c:pt>
                <c:pt idx="4187">
                  <c:v>4188</c:v>
                </c:pt>
                <c:pt idx="4188">
                  <c:v>4189</c:v>
                </c:pt>
                <c:pt idx="4189">
                  <c:v>4190</c:v>
                </c:pt>
                <c:pt idx="4190">
                  <c:v>4191</c:v>
                </c:pt>
                <c:pt idx="4191">
                  <c:v>4192</c:v>
                </c:pt>
                <c:pt idx="4192">
                  <c:v>4193</c:v>
                </c:pt>
                <c:pt idx="4193">
                  <c:v>4194</c:v>
                </c:pt>
                <c:pt idx="4194">
                  <c:v>4195</c:v>
                </c:pt>
                <c:pt idx="4195">
                  <c:v>4196</c:v>
                </c:pt>
                <c:pt idx="4196">
                  <c:v>4197</c:v>
                </c:pt>
                <c:pt idx="4197">
                  <c:v>4198</c:v>
                </c:pt>
                <c:pt idx="4198">
                  <c:v>4199</c:v>
                </c:pt>
                <c:pt idx="4199">
                  <c:v>4200</c:v>
                </c:pt>
              </c:numCache>
            </c:numRef>
          </c:xVal>
          <c:yVal>
            <c:numRef>
              <c:f>Φύλλο1!$C$1:$C$4200</c:f>
              <c:numCache>
                <c:formatCode>0.00</c:formatCode>
                <c:ptCount val="4200"/>
                <c:pt idx="0">
                  <c:v>259</c:v>
                </c:pt>
                <c:pt idx="1">
                  <c:v>265</c:v>
                </c:pt>
                <c:pt idx="2">
                  <c:v>296</c:v>
                </c:pt>
                <c:pt idx="3">
                  <c:v>259</c:v>
                </c:pt>
                <c:pt idx="4">
                  <c:v>254</c:v>
                </c:pt>
                <c:pt idx="5">
                  <c:v>236.333333333333</c:v>
                </c:pt>
                <c:pt idx="6">
                  <c:v>240.57142857142901</c:v>
                </c:pt>
                <c:pt idx="7">
                  <c:v>230</c:v>
                </c:pt>
                <c:pt idx="8">
                  <c:v>239.666666666667</c:v>
                </c:pt>
                <c:pt idx="9">
                  <c:v>263.60000000000002</c:v>
                </c:pt>
                <c:pt idx="10">
                  <c:v>281.45454545454498</c:v>
                </c:pt>
                <c:pt idx="11">
                  <c:v>273.66666666666703</c:v>
                </c:pt>
                <c:pt idx="12">
                  <c:v>278.461538461538</c:v>
                </c:pt>
                <c:pt idx="13">
                  <c:v>272.71428571428601</c:v>
                </c:pt>
                <c:pt idx="14">
                  <c:v>276.66666666666703</c:v>
                </c:pt>
                <c:pt idx="15">
                  <c:v>272.5625</c:v>
                </c:pt>
                <c:pt idx="16">
                  <c:v>271.29411764705901</c:v>
                </c:pt>
                <c:pt idx="17">
                  <c:v>284.11111111111097</c:v>
                </c:pt>
                <c:pt idx="18">
                  <c:v>282.15789473684202</c:v>
                </c:pt>
                <c:pt idx="19">
                  <c:v>273.55</c:v>
                </c:pt>
                <c:pt idx="20">
                  <c:v>280.09523809523802</c:v>
                </c:pt>
                <c:pt idx="21">
                  <c:v>286.90909090909099</c:v>
                </c:pt>
                <c:pt idx="22">
                  <c:v>281.39130434782601</c:v>
                </c:pt>
                <c:pt idx="23">
                  <c:v>276.83333333333297</c:v>
                </c:pt>
                <c:pt idx="24">
                  <c:v>271.8</c:v>
                </c:pt>
                <c:pt idx="25">
                  <c:v>272.730769230769</c:v>
                </c:pt>
                <c:pt idx="26">
                  <c:v>272</c:v>
                </c:pt>
                <c:pt idx="27">
                  <c:v>280.392857142857</c:v>
                </c:pt>
                <c:pt idx="28">
                  <c:v>279.65517241379303</c:v>
                </c:pt>
                <c:pt idx="29">
                  <c:v>284.46666666666698</c:v>
                </c:pt>
                <c:pt idx="30">
                  <c:v>280.61290322580601</c:v>
                </c:pt>
                <c:pt idx="31">
                  <c:v>278.46875</c:v>
                </c:pt>
                <c:pt idx="32">
                  <c:v>276.87878787878799</c:v>
                </c:pt>
                <c:pt idx="33">
                  <c:v>276.70588235294099</c:v>
                </c:pt>
                <c:pt idx="34">
                  <c:v>276.34285714285699</c:v>
                </c:pt>
                <c:pt idx="35">
                  <c:v>277.66666666666703</c:v>
                </c:pt>
                <c:pt idx="36">
                  <c:v>279</c:v>
                </c:pt>
                <c:pt idx="37">
                  <c:v>281.52631578947398</c:v>
                </c:pt>
                <c:pt idx="38">
                  <c:v>281.461538461538</c:v>
                </c:pt>
                <c:pt idx="39">
                  <c:v>279.25</c:v>
                </c:pt>
                <c:pt idx="40">
                  <c:v>283.048780487805</c:v>
                </c:pt>
                <c:pt idx="41">
                  <c:v>285.47619047619003</c:v>
                </c:pt>
                <c:pt idx="42">
                  <c:v>286.67441860465101</c:v>
                </c:pt>
                <c:pt idx="43">
                  <c:v>285.81818181818198</c:v>
                </c:pt>
                <c:pt idx="44">
                  <c:v>282.46666666666698</c:v>
                </c:pt>
                <c:pt idx="45">
                  <c:v>283.97826086956502</c:v>
                </c:pt>
                <c:pt idx="46">
                  <c:v>283.340425531915</c:v>
                </c:pt>
                <c:pt idx="47">
                  <c:v>281.66666666666703</c:v>
                </c:pt>
                <c:pt idx="48">
                  <c:v>282.857142857143</c:v>
                </c:pt>
                <c:pt idx="49">
                  <c:v>282.08</c:v>
                </c:pt>
                <c:pt idx="50">
                  <c:v>282.33333333333297</c:v>
                </c:pt>
                <c:pt idx="51">
                  <c:v>278.5</c:v>
                </c:pt>
                <c:pt idx="52">
                  <c:v>278.77358490566002</c:v>
                </c:pt>
                <c:pt idx="53">
                  <c:v>280.42592592592598</c:v>
                </c:pt>
                <c:pt idx="54">
                  <c:v>282.76363636363601</c:v>
                </c:pt>
                <c:pt idx="55">
                  <c:v>286.46428571428601</c:v>
                </c:pt>
                <c:pt idx="56">
                  <c:v>286.28070175438597</c:v>
                </c:pt>
                <c:pt idx="57">
                  <c:v>288.10344827586198</c:v>
                </c:pt>
                <c:pt idx="58">
                  <c:v>287.28813559321998</c:v>
                </c:pt>
                <c:pt idx="59">
                  <c:v>289.03333333333302</c:v>
                </c:pt>
                <c:pt idx="60">
                  <c:v>287.47540983606598</c:v>
                </c:pt>
                <c:pt idx="61">
                  <c:v>291.66129032258101</c:v>
                </c:pt>
                <c:pt idx="62">
                  <c:v>288.66666666666703</c:v>
                </c:pt>
                <c:pt idx="63">
                  <c:v>288.59375</c:v>
                </c:pt>
                <c:pt idx="64">
                  <c:v>288.61538461538498</c:v>
                </c:pt>
                <c:pt idx="65">
                  <c:v>287.39393939393898</c:v>
                </c:pt>
                <c:pt idx="66">
                  <c:v>286.73134328358202</c:v>
                </c:pt>
                <c:pt idx="67">
                  <c:v>285.39705882352899</c:v>
                </c:pt>
                <c:pt idx="68">
                  <c:v>284.02898550724598</c:v>
                </c:pt>
                <c:pt idx="69">
                  <c:v>285.10000000000002</c:v>
                </c:pt>
                <c:pt idx="70">
                  <c:v>285.09859154929597</c:v>
                </c:pt>
                <c:pt idx="71">
                  <c:v>282.319444444444</c:v>
                </c:pt>
                <c:pt idx="72">
                  <c:v>280.13698630136997</c:v>
                </c:pt>
                <c:pt idx="73">
                  <c:v>279.94594594594599</c:v>
                </c:pt>
                <c:pt idx="74">
                  <c:v>279.60000000000002</c:v>
                </c:pt>
                <c:pt idx="75">
                  <c:v>277.34210526315798</c:v>
                </c:pt>
                <c:pt idx="76">
                  <c:v>277.55844155844198</c:v>
                </c:pt>
                <c:pt idx="77">
                  <c:v>278.769230769231</c:v>
                </c:pt>
                <c:pt idx="78">
                  <c:v>278.81012658227797</c:v>
                </c:pt>
                <c:pt idx="79">
                  <c:v>280.17500000000001</c:v>
                </c:pt>
                <c:pt idx="80">
                  <c:v>279.18518518518499</c:v>
                </c:pt>
                <c:pt idx="81">
                  <c:v>279.15853658536599</c:v>
                </c:pt>
                <c:pt idx="82">
                  <c:v>277.79518072289198</c:v>
                </c:pt>
                <c:pt idx="83">
                  <c:v>276.03571428571399</c:v>
                </c:pt>
                <c:pt idx="84">
                  <c:v>276.69411764705899</c:v>
                </c:pt>
                <c:pt idx="85">
                  <c:v>276.86046511627899</c:v>
                </c:pt>
                <c:pt idx="86">
                  <c:v>277.55172413793099</c:v>
                </c:pt>
                <c:pt idx="87">
                  <c:v>277.64772727272702</c:v>
                </c:pt>
                <c:pt idx="88">
                  <c:v>277.25842696629201</c:v>
                </c:pt>
                <c:pt idx="89">
                  <c:v>277.37777777777802</c:v>
                </c:pt>
                <c:pt idx="90">
                  <c:v>276.48351648351598</c:v>
                </c:pt>
                <c:pt idx="91">
                  <c:v>276.804347826087</c:v>
                </c:pt>
                <c:pt idx="92">
                  <c:v>275.31182795698902</c:v>
                </c:pt>
                <c:pt idx="93">
                  <c:v>273.97872340425499</c:v>
                </c:pt>
                <c:pt idx="94">
                  <c:v>273.54736842105302</c:v>
                </c:pt>
                <c:pt idx="95">
                  <c:v>272.70833333333297</c:v>
                </c:pt>
                <c:pt idx="96">
                  <c:v>271.11340206185599</c:v>
                </c:pt>
                <c:pt idx="97">
                  <c:v>272.816326530612</c:v>
                </c:pt>
                <c:pt idx="98">
                  <c:v>272.45454545454498</c:v>
                </c:pt>
                <c:pt idx="99">
                  <c:v>272.69</c:v>
                </c:pt>
                <c:pt idx="100">
                  <c:v>273.23762376237602</c:v>
                </c:pt>
                <c:pt idx="101">
                  <c:v>272.83333333333297</c:v>
                </c:pt>
                <c:pt idx="102">
                  <c:v>272.873786407767</c:v>
                </c:pt>
                <c:pt idx="103">
                  <c:v>274.50961538461502</c:v>
                </c:pt>
                <c:pt idx="104">
                  <c:v>274.39999999999998</c:v>
                </c:pt>
                <c:pt idx="105">
                  <c:v>274.34905660377399</c:v>
                </c:pt>
                <c:pt idx="106">
                  <c:v>274.37383177570098</c:v>
                </c:pt>
                <c:pt idx="107">
                  <c:v>273.71296296296299</c:v>
                </c:pt>
                <c:pt idx="108">
                  <c:v>273.09174311926603</c:v>
                </c:pt>
                <c:pt idx="109">
                  <c:v>273.76363636363601</c:v>
                </c:pt>
                <c:pt idx="110">
                  <c:v>273.97297297297303</c:v>
                </c:pt>
                <c:pt idx="111">
                  <c:v>275.42857142857099</c:v>
                </c:pt>
                <c:pt idx="112">
                  <c:v>277.49557522123899</c:v>
                </c:pt>
                <c:pt idx="113">
                  <c:v>276.97368421052602</c:v>
                </c:pt>
                <c:pt idx="114">
                  <c:v>276.31304347826102</c:v>
                </c:pt>
                <c:pt idx="115">
                  <c:v>275.73275862068999</c:v>
                </c:pt>
                <c:pt idx="116">
                  <c:v>276.32478632478598</c:v>
                </c:pt>
                <c:pt idx="117">
                  <c:v>276.63559322033899</c:v>
                </c:pt>
                <c:pt idx="118">
                  <c:v>277.46218487394998</c:v>
                </c:pt>
                <c:pt idx="119">
                  <c:v>276.8</c:v>
                </c:pt>
                <c:pt idx="120">
                  <c:v>276.58677685950403</c:v>
                </c:pt>
                <c:pt idx="121">
                  <c:v>277.09016393442602</c:v>
                </c:pt>
                <c:pt idx="122">
                  <c:v>276.243902439024</c:v>
                </c:pt>
                <c:pt idx="123">
                  <c:v>276.72580645161298</c:v>
                </c:pt>
                <c:pt idx="124">
                  <c:v>276.30399999999997</c:v>
                </c:pt>
                <c:pt idx="125">
                  <c:v>276.444444444444</c:v>
                </c:pt>
                <c:pt idx="126">
                  <c:v>276.38582677165402</c:v>
                </c:pt>
                <c:pt idx="127">
                  <c:v>275.7890625</c:v>
                </c:pt>
                <c:pt idx="128">
                  <c:v>276.10077519379797</c:v>
                </c:pt>
                <c:pt idx="129">
                  <c:v>275.21538461538501</c:v>
                </c:pt>
                <c:pt idx="130">
                  <c:v>276.27480916030498</c:v>
                </c:pt>
                <c:pt idx="131">
                  <c:v>275.37878787878799</c:v>
                </c:pt>
                <c:pt idx="132">
                  <c:v>275.51879699248099</c:v>
                </c:pt>
                <c:pt idx="133">
                  <c:v>276.34328358209001</c:v>
                </c:pt>
                <c:pt idx="134">
                  <c:v>276.19259259259297</c:v>
                </c:pt>
                <c:pt idx="135">
                  <c:v>275.566176470588</c:v>
                </c:pt>
                <c:pt idx="136">
                  <c:v>275.30656934306597</c:v>
                </c:pt>
                <c:pt idx="137">
                  <c:v>275.42753623188401</c:v>
                </c:pt>
                <c:pt idx="138">
                  <c:v>275.30935251798599</c:v>
                </c:pt>
                <c:pt idx="139">
                  <c:v>274.35000000000002</c:v>
                </c:pt>
                <c:pt idx="140">
                  <c:v>274.52482269503503</c:v>
                </c:pt>
                <c:pt idx="141">
                  <c:v>273.99295774647902</c:v>
                </c:pt>
                <c:pt idx="142">
                  <c:v>273.41258741258702</c:v>
                </c:pt>
                <c:pt idx="143">
                  <c:v>273.868055555556</c:v>
                </c:pt>
                <c:pt idx="144">
                  <c:v>273.53793103448299</c:v>
                </c:pt>
                <c:pt idx="145">
                  <c:v>273.77397260274</c:v>
                </c:pt>
                <c:pt idx="146">
                  <c:v>272.850340136054</c:v>
                </c:pt>
                <c:pt idx="147">
                  <c:v>272.5</c:v>
                </c:pt>
                <c:pt idx="148">
                  <c:v>272.52348993288598</c:v>
                </c:pt>
                <c:pt idx="149">
                  <c:v>272.506666666667</c:v>
                </c:pt>
                <c:pt idx="150">
                  <c:v>271.76821192053001</c:v>
                </c:pt>
                <c:pt idx="151">
                  <c:v>271.73026315789502</c:v>
                </c:pt>
                <c:pt idx="152">
                  <c:v>270.87581699346401</c:v>
                </c:pt>
                <c:pt idx="153">
                  <c:v>271.77272727272702</c:v>
                </c:pt>
                <c:pt idx="154">
                  <c:v>272.70967741935499</c:v>
                </c:pt>
                <c:pt idx="155">
                  <c:v>272.77564102564099</c:v>
                </c:pt>
                <c:pt idx="156">
                  <c:v>274.433121019108</c:v>
                </c:pt>
                <c:pt idx="157">
                  <c:v>274.94936708860803</c:v>
                </c:pt>
                <c:pt idx="158">
                  <c:v>275.20754716981099</c:v>
                </c:pt>
                <c:pt idx="159">
                  <c:v>277.28125</c:v>
                </c:pt>
                <c:pt idx="160">
                  <c:v>276.98757763975198</c:v>
                </c:pt>
                <c:pt idx="161">
                  <c:v>276.222222222222</c:v>
                </c:pt>
                <c:pt idx="162">
                  <c:v>276.57668711656402</c:v>
                </c:pt>
                <c:pt idx="163">
                  <c:v>275.90243902438999</c:v>
                </c:pt>
                <c:pt idx="164">
                  <c:v>275.60000000000002</c:v>
                </c:pt>
                <c:pt idx="165">
                  <c:v>275.80722891566302</c:v>
                </c:pt>
                <c:pt idx="166">
                  <c:v>275.64670658682599</c:v>
                </c:pt>
                <c:pt idx="167">
                  <c:v>275.90476190476198</c:v>
                </c:pt>
                <c:pt idx="168">
                  <c:v>276.059171597633</c:v>
                </c:pt>
                <c:pt idx="169">
                  <c:v>275.62941176470599</c:v>
                </c:pt>
                <c:pt idx="170">
                  <c:v>275.69005847953201</c:v>
                </c:pt>
                <c:pt idx="171">
                  <c:v>275.11046511627899</c:v>
                </c:pt>
                <c:pt idx="172">
                  <c:v>275.05780346820802</c:v>
                </c:pt>
                <c:pt idx="173">
                  <c:v>274.850574712644</c:v>
                </c:pt>
                <c:pt idx="174">
                  <c:v>274.46285714285699</c:v>
                </c:pt>
                <c:pt idx="175">
                  <c:v>274.625</c:v>
                </c:pt>
                <c:pt idx="176">
                  <c:v>275.51977401129898</c:v>
                </c:pt>
                <c:pt idx="177">
                  <c:v>276.494382022472</c:v>
                </c:pt>
                <c:pt idx="178">
                  <c:v>277.13407821228998</c:v>
                </c:pt>
                <c:pt idx="179">
                  <c:v>277.04444444444403</c:v>
                </c:pt>
                <c:pt idx="180">
                  <c:v>276.23204419889498</c:v>
                </c:pt>
                <c:pt idx="181">
                  <c:v>275.39010989011001</c:v>
                </c:pt>
                <c:pt idx="182">
                  <c:v>275.28961748633901</c:v>
                </c:pt>
                <c:pt idx="183">
                  <c:v>276.34239130434798</c:v>
                </c:pt>
                <c:pt idx="184">
                  <c:v>276.08648648648602</c:v>
                </c:pt>
                <c:pt idx="185">
                  <c:v>275.90322580645199</c:v>
                </c:pt>
                <c:pt idx="186">
                  <c:v>276.641711229946</c:v>
                </c:pt>
                <c:pt idx="187">
                  <c:v>276.037234042553</c:v>
                </c:pt>
                <c:pt idx="188">
                  <c:v>276.47619047619003</c:v>
                </c:pt>
                <c:pt idx="189">
                  <c:v>276.85789473684201</c:v>
                </c:pt>
                <c:pt idx="190">
                  <c:v>278.20942408376999</c:v>
                </c:pt>
                <c:pt idx="191">
                  <c:v>277.32291666666703</c:v>
                </c:pt>
                <c:pt idx="192">
                  <c:v>277.42487046632101</c:v>
                </c:pt>
                <c:pt idx="193">
                  <c:v>277.57731958762901</c:v>
                </c:pt>
                <c:pt idx="194">
                  <c:v>278.39999999999998</c:v>
                </c:pt>
                <c:pt idx="195">
                  <c:v>277.86224489795899</c:v>
                </c:pt>
                <c:pt idx="196">
                  <c:v>277.61421319797</c:v>
                </c:pt>
                <c:pt idx="197">
                  <c:v>277.31818181818198</c:v>
                </c:pt>
                <c:pt idx="198">
                  <c:v>276.92462311557802</c:v>
                </c:pt>
                <c:pt idx="199">
                  <c:v>276.91000000000003</c:v>
                </c:pt>
                <c:pt idx="200">
                  <c:v>276.87064676616899</c:v>
                </c:pt>
                <c:pt idx="201">
                  <c:v>276.52475247524802</c:v>
                </c:pt>
                <c:pt idx="202">
                  <c:v>276.64039408867001</c:v>
                </c:pt>
                <c:pt idx="203">
                  <c:v>277.06862745097999</c:v>
                </c:pt>
                <c:pt idx="204">
                  <c:v>277.19024390243902</c:v>
                </c:pt>
                <c:pt idx="205">
                  <c:v>277.378640776699</c:v>
                </c:pt>
                <c:pt idx="206">
                  <c:v>277.45893719806799</c:v>
                </c:pt>
                <c:pt idx="207">
                  <c:v>276.90384615384602</c:v>
                </c:pt>
                <c:pt idx="208">
                  <c:v>276.85645933014399</c:v>
                </c:pt>
                <c:pt idx="209">
                  <c:v>276.48095238095198</c:v>
                </c:pt>
                <c:pt idx="210">
                  <c:v>276.80094786729899</c:v>
                </c:pt>
                <c:pt idx="211">
                  <c:v>276.36792452830201</c:v>
                </c:pt>
                <c:pt idx="212">
                  <c:v>276.53521126760597</c:v>
                </c:pt>
                <c:pt idx="213">
                  <c:v>276.40186915887898</c:v>
                </c:pt>
                <c:pt idx="214">
                  <c:v>275.97674418604697</c:v>
                </c:pt>
                <c:pt idx="215">
                  <c:v>275.91203703703701</c:v>
                </c:pt>
                <c:pt idx="216">
                  <c:v>276.20276497695801</c:v>
                </c:pt>
                <c:pt idx="217">
                  <c:v>276.05963302752298</c:v>
                </c:pt>
                <c:pt idx="218">
                  <c:v>275.91780821917803</c:v>
                </c:pt>
                <c:pt idx="219">
                  <c:v>276.27272727272702</c:v>
                </c:pt>
                <c:pt idx="220">
                  <c:v>275.96380090497701</c:v>
                </c:pt>
                <c:pt idx="221">
                  <c:v>275.40090090090098</c:v>
                </c:pt>
                <c:pt idx="222">
                  <c:v>275.05829596412599</c:v>
                </c:pt>
                <c:pt idx="223">
                  <c:v>274.58482142857099</c:v>
                </c:pt>
                <c:pt idx="224">
                  <c:v>274.777777777778</c:v>
                </c:pt>
                <c:pt idx="225">
                  <c:v>274.69026548672599</c:v>
                </c:pt>
                <c:pt idx="226">
                  <c:v>275.04845814978</c:v>
                </c:pt>
                <c:pt idx="227">
                  <c:v>275.07456140350899</c:v>
                </c:pt>
                <c:pt idx="228">
                  <c:v>275.66375545851503</c:v>
                </c:pt>
                <c:pt idx="229">
                  <c:v>275.72608695652201</c:v>
                </c:pt>
                <c:pt idx="230">
                  <c:v>275.233766233766</c:v>
                </c:pt>
                <c:pt idx="231">
                  <c:v>274.91379310344797</c:v>
                </c:pt>
                <c:pt idx="232">
                  <c:v>275.11158798283299</c:v>
                </c:pt>
                <c:pt idx="233">
                  <c:v>275.008547008547</c:v>
                </c:pt>
                <c:pt idx="234">
                  <c:v>274.92340425531899</c:v>
                </c:pt>
                <c:pt idx="235">
                  <c:v>274.35169491525397</c:v>
                </c:pt>
                <c:pt idx="236">
                  <c:v>273.88185654008402</c:v>
                </c:pt>
                <c:pt idx="237">
                  <c:v>273.75630252100802</c:v>
                </c:pt>
                <c:pt idx="238">
                  <c:v>273.46025104602501</c:v>
                </c:pt>
                <c:pt idx="239">
                  <c:v>273.09583333333302</c:v>
                </c:pt>
                <c:pt idx="240">
                  <c:v>272.80497925311198</c:v>
                </c:pt>
                <c:pt idx="241">
                  <c:v>273.11157024793403</c:v>
                </c:pt>
                <c:pt idx="242">
                  <c:v>272.40329218107001</c:v>
                </c:pt>
                <c:pt idx="243">
                  <c:v>271.97540983606598</c:v>
                </c:pt>
                <c:pt idx="244">
                  <c:v>271.81224489795898</c:v>
                </c:pt>
                <c:pt idx="245">
                  <c:v>271.28048780487802</c:v>
                </c:pt>
                <c:pt idx="246">
                  <c:v>271.09311740890701</c:v>
                </c:pt>
                <c:pt idx="247">
                  <c:v>270.822580645161</c:v>
                </c:pt>
                <c:pt idx="248">
                  <c:v>271</c:v>
                </c:pt>
                <c:pt idx="249">
                  <c:v>270.82799999999997</c:v>
                </c:pt>
                <c:pt idx="250">
                  <c:v>270.60956175298799</c:v>
                </c:pt>
                <c:pt idx="251">
                  <c:v>270.329365079365</c:v>
                </c:pt>
                <c:pt idx="252">
                  <c:v>270.102766798419</c:v>
                </c:pt>
                <c:pt idx="253">
                  <c:v>270.03937007873998</c:v>
                </c:pt>
                <c:pt idx="254">
                  <c:v>269.80784313725502</c:v>
                </c:pt>
                <c:pt idx="255">
                  <c:v>269.671875</c:v>
                </c:pt>
                <c:pt idx="256">
                  <c:v>270.04669260700399</c:v>
                </c:pt>
                <c:pt idx="257">
                  <c:v>269.63178294573601</c:v>
                </c:pt>
                <c:pt idx="258">
                  <c:v>270.096525096525</c:v>
                </c:pt>
                <c:pt idx="259">
                  <c:v>269.86923076923102</c:v>
                </c:pt>
                <c:pt idx="260">
                  <c:v>269.84291187739501</c:v>
                </c:pt>
                <c:pt idx="261">
                  <c:v>269.90839694656501</c:v>
                </c:pt>
                <c:pt idx="262">
                  <c:v>270.11026615969598</c:v>
                </c:pt>
                <c:pt idx="263">
                  <c:v>270.04166666666703</c:v>
                </c:pt>
                <c:pt idx="264">
                  <c:v>270.49056603773602</c:v>
                </c:pt>
                <c:pt idx="265">
                  <c:v>270.04135338345901</c:v>
                </c:pt>
                <c:pt idx="266">
                  <c:v>269.85767790262202</c:v>
                </c:pt>
                <c:pt idx="267">
                  <c:v>269.65671641790999</c:v>
                </c:pt>
                <c:pt idx="268">
                  <c:v>269.29739776951698</c:v>
                </c:pt>
                <c:pt idx="269">
                  <c:v>269.07407407407402</c:v>
                </c:pt>
                <c:pt idx="270">
                  <c:v>270.214022140221</c:v>
                </c:pt>
                <c:pt idx="271">
                  <c:v>271.17279411764702</c:v>
                </c:pt>
                <c:pt idx="272">
                  <c:v>270.92307692307702</c:v>
                </c:pt>
                <c:pt idx="273">
                  <c:v>270.79197080291999</c:v>
                </c:pt>
                <c:pt idx="274">
                  <c:v>270.46181818181799</c:v>
                </c:pt>
                <c:pt idx="275">
                  <c:v>270.38768115942003</c:v>
                </c:pt>
                <c:pt idx="276">
                  <c:v>269.92779783393502</c:v>
                </c:pt>
                <c:pt idx="277">
                  <c:v>270.528776978417</c:v>
                </c:pt>
                <c:pt idx="278">
                  <c:v>270.42652329749097</c:v>
                </c:pt>
                <c:pt idx="279">
                  <c:v>270.43214285714299</c:v>
                </c:pt>
                <c:pt idx="280">
                  <c:v>270.55160142348802</c:v>
                </c:pt>
                <c:pt idx="281">
                  <c:v>270.36524822694997</c:v>
                </c:pt>
                <c:pt idx="282">
                  <c:v>270.26855123674898</c:v>
                </c:pt>
                <c:pt idx="283">
                  <c:v>270.04577464788701</c:v>
                </c:pt>
                <c:pt idx="284">
                  <c:v>270.34385964912298</c:v>
                </c:pt>
                <c:pt idx="285">
                  <c:v>269.69580419580399</c:v>
                </c:pt>
                <c:pt idx="286">
                  <c:v>269.79790940766497</c:v>
                </c:pt>
                <c:pt idx="287">
                  <c:v>269.663194444444</c:v>
                </c:pt>
                <c:pt idx="288">
                  <c:v>269.44290657439399</c:v>
                </c:pt>
                <c:pt idx="289">
                  <c:v>269.03448275862098</c:v>
                </c:pt>
                <c:pt idx="290">
                  <c:v>268.98281786941601</c:v>
                </c:pt>
                <c:pt idx="291">
                  <c:v>268.48287671232902</c:v>
                </c:pt>
                <c:pt idx="292">
                  <c:v>268.13310580204802</c:v>
                </c:pt>
                <c:pt idx="293">
                  <c:v>268.01700680272103</c:v>
                </c:pt>
                <c:pt idx="294">
                  <c:v>267.56949152542398</c:v>
                </c:pt>
                <c:pt idx="295">
                  <c:v>267.46621621621603</c:v>
                </c:pt>
                <c:pt idx="296">
                  <c:v>267.23232323232298</c:v>
                </c:pt>
                <c:pt idx="297">
                  <c:v>266.85234899328901</c:v>
                </c:pt>
                <c:pt idx="298">
                  <c:v>266.92976588628801</c:v>
                </c:pt>
                <c:pt idx="299">
                  <c:v>266.39333333333298</c:v>
                </c:pt>
                <c:pt idx="300">
                  <c:v>266.20598006644502</c:v>
                </c:pt>
                <c:pt idx="301">
                  <c:v>265.63907284768197</c:v>
                </c:pt>
                <c:pt idx="302">
                  <c:v>265.47524752475198</c:v>
                </c:pt>
                <c:pt idx="303">
                  <c:v>265.60197368421098</c:v>
                </c:pt>
                <c:pt idx="304">
                  <c:v>265.54754098360701</c:v>
                </c:pt>
                <c:pt idx="305">
                  <c:v>265.29411764705901</c:v>
                </c:pt>
                <c:pt idx="306">
                  <c:v>264.951140065147</c:v>
                </c:pt>
                <c:pt idx="307">
                  <c:v>264.77597402597399</c:v>
                </c:pt>
                <c:pt idx="308">
                  <c:v>264.96763754045298</c:v>
                </c:pt>
                <c:pt idx="309">
                  <c:v>265.00645161290299</c:v>
                </c:pt>
                <c:pt idx="310">
                  <c:v>264.89710610932502</c:v>
                </c:pt>
                <c:pt idx="311">
                  <c:v>264.625</c:v>
                </c:pt>
                <c:pt idx="312">
                  <c:v>264.24600638977603</c:v>
                </c:pt>
                <c:pt idx="313">
                  <c:v>264.44267515923599</c:v>
                </c:pt>
                <c:pt idx="314">
                  <c:v>264.68571428571403</c:v>
                </c:pt>
                <c:pt idx="315">
                  <c:v>264.54113924050603</c:v>
                </c:pt>
                <c:pt idx="316">
                  <c:v>264.04731861198701</c:v>
                </c:pt>
                <c:pt idx="317">
                  <c:v>263.77044025157198</c:v>
                </c:pt>
                <c:pt idx="318">
                  <c:v>263.376175548589</c:v>
                </c:pt>
                <c:pt idx="319">
                  <c:v>263.38749999999999</c:v>
                </c:pt>
                <c:pt idx="320">
                  <c:v>263.314641744548</c:v>
                </c:pt>
                <c:pt idx="321">
                  <c:v>263.08385093167698</c:v>
                </c:pt>
                <c:pt idx="322">
                  <c:v>262.78328173374598</c:v>
                </c:pt>
                <c:pt idx="323">
                  <c:v>263</c:v>
                </c:pt>
                <c:pt idx="324">
                  <c:v>263.212307692308</c:v>
                </c:pt>
                <c:pt idx="325">
                  <c:v>263.92944785276097</c:v>
                </c:pt>
                <c:pt idx="326">
                  <c:v>263.43119266054998</c:v>
                </c:pt>
                <c:pt idx="327">
                  <c:v>263.506097560976</c:v>
                </c:pt>
                <c:pt idx="328">
                  <c:v>263.562310030395</c:v>
                </c:pt>
                <c:pt idx="329">
                  <c:v>263.73939393939401</c:v>
                </c:pt>
                <c:pt idx="330">
                  <c:v>263.58006042296103</c:v>
                </c:pt>
                <c:pt idx="331">
                  <c:v>263.62349397590401</c:v>
                </c:pt>
                <c:pt idx="332">
                  <c:v>263.264264264264</c:v>
                </c:pt>
                <c:pt idx="333">
                  <c:v>262.68562874251501</c:v>
                </c:pt>
                <c:pt idx="334">
                  <c:v>262.80298507462697</c:v>
                </c:pt>
                <c:pt idx="335">
                  <c:v>262.32738095238102</c:v>
                </c:pt>
                <c:pt idx="336">
                  <c:v>262.06528189911</c:v>
                </c:pt>
                <c:pt idx="337">
                  <c:v>261.78698224852099</c:v>
                </c:pt>
                <c:pt idx="338">
                  <c:v>261.56932153392302</c:v>
                </c:pt>
                <c:pt idx="339">
                  <c:v>261.33823529411802</c:v>
                </c:pt>
                <c:pt idx="340">
                  <c:v>263.10850439882699</c:v>
                </c:pt>
                <c:pt idx="341">
                  <c:v>263.28947368421098</c:v>
                </c:pt>
                <c:pt idx="342">
                  <c:v>263.63848396501498</c:v>
                </c:pt>
                <c:pt idx="343">
                  <c:v>264.23837209302297</c:v>
                </c:pt>
                <c:pt idx="344">
                  <c:v>264.08985507246399</c:v>
                </c:pt>
                <c:pt idx="345">
                  <c:v>265.45953757225402</c:v>
                </c:pt>
                <c:pt idx="346">
                  <c:v>265.36023054754997</c:v>
                </c:pt>
                <c:pt idx="347">
                  <c:v>265.10344827586198</c:v>
                </c:pt>
                <c:pt idx="348">
                  <c:v>265.13753581661899</c:v>
                </c:pt>
                <c:pt idx="349">
                  <c:v>264.96857142857101</c:v>
                </c:pt>
                <c:pt idx="350">
                  <c:v>265.28774928774902</c:v>
                </c:pt>
                <c:pt idx="351">
                  <c:v>265.46875</c:v>
                </c:pt>
                <c:pt idx="352">
                  <c:v>265.345609065156</c:v>
                </c:pt>
                <c:pt idx="353">
                  <c:v>265.04237288135602</c:v>
                </c:pt>
                <c:pt idx="354">
                  <c:v>265.16619718309897</c:v>
                </c:pt>
                <c:pt idx="355">
                  <c:v>265.03370786516899</c:v>
                </c:pt>
                <c:pt idx="356">
                  <c:v>264.87955182072801</c:v>
                </c:pt>
                <c:pt idx="357">
                  <c:v>265.01396648044698</c:v>
                </c:pt>
                <c:pt idx="358">
                  <c:v>265.89136490250701</c:v>
                </c:pt>
                <c:pt idx="359">
                  <c:v>265.81111111111102</c:v>
                </c:pt>
                <c:pt idx="360">
                  <c:v>265.63988919667599</c:v>
                </c:pt>
                <c:pt idx="361">
                  <c:v>265.430939226519</c:v>
                </c:pt>
                <c:pt idx="362">
                  <c:v>265.34986225895301</c:v>
                </c:pt>
                <c:pt idx="363">
                  <c:v>265.63461538461502</c:v>
                </c:pt>
                <c:pt idx="364">
                  <c:v>265.33972602739698</c:v>
                </c:pt>
                <c:pt idx="365">
                  <c:v>265.57103825136602</c:v>
                </c:pt>
                <c:pt idx="366">
                  <c:v>265.66485013623998</c:v>
                </c:pt>
                <c:pt idx="367">
                  <c:v>265.60326086956502</c:v>
                </c:pt>
                <c:pt idx="368">
                  <c:v>265.77235772357699</c:v>
                </c:pt>
                <c:pt idx="369">
                  <c:v>265.91891891891902</c:v>
                </c:pt>
                <c:pt idx="370">
                  <c:v>266.38005390835599</c:v>
                </c:pt>
                <c:pt idx="371">
                  <c:v>266.08064516129002</c:v>
                </c:pt>
                <c:pt idx="372">
                  <c:v>265.76407506702401</c:v>
                </c:pt>
                <c:pt idx="373">
                  <c:v>265.695187165775</c:v>
                </c:pt>
                <c:pt idx="374">
                  <c:v>265.82133333333297</c:v>
                </c:pt>
                <c:pt idx="375">
                  <c:v>265.85638297872299</c:v>
                </c:pt>
                <c:pt idx="376">
                  <c:v>265.83554376657798</c:v>
                </c:pt>
                <c:pt idx="377">
                  <c:v>265.67195767195801</c:v>
                </c:pt>
                <c:pt idx="378">
                  <c:v>265.65963060685999</c:v>
                </c:pt>
                <c:pt idx="379">
                  <c:v>265.681578947368</c:v>
                </c:pt>
                <c:pt idx="380">
                  <c:v>265.45406824147</c:v>
                </c:pt>
                <c:pt idx="381">
                  <c:v>266.15706806282702</c:v>
                </c:pt>
                <c:pt idx="382">
                  <c:v>266.20626631853798</c:v>
                </c:pt>
                <c:pt idx="383">
                  <c:v>266.375</c:v>
                </c:pt>
                <c:pt idx="384">
                  <c:v>266.06753246753198</c:v>
                </c:pt>
                <c:pt idx="385">
                  <c:v>266.00259067357501</c:v>
                </c:pt>
                <c:pt idx="386">
                  <c:v>265.79586563307498</c:v>
                </c:pt>
                <c:pt idx="387">
                  <c:v>266.188144329897</c:v>
                </c:pt>
                <c:pt idx="388">
                  <c:v>265.88946015424199</c:v>
                </c:pt>
                <c:pt idx="389">
                  <c:v>265.907692307692</c:v>
                </c:pt>
                <c:pt idx="390">
                  <c:v>265.92838874680302</c:v>
                </c:pt>
                <c:pt idx="391">
                  <c:v>265.95153061224499</c:v>
                </c:pt>
                <c:pt idx="392">
                  <c:v>265.97709923664098</c:v>
                </c:pt>
                <c:pt idx="393">
                  <c:v>266.005076142132</c:v>
                </c:pt>
                <c:pt idx="394">
                  <c:v>266.03544303797503</c:v>
                </c:pt>
                <c:pt idx="395">
                  <c:v>266.06818181818198</c:v>
                </c:pt>
                <c:pt idx="396">
                  <c:v>266.10327455919401</c:v>
                </c:pt>
                <c:pt idx="397">
                  <c:v>266.97738693467301</c:v>
                </c:pt>
                <c:pt idx="398">
                  <c:v>267.243107769424</c:v>
                </c:pt>
                <c:pt idx="399">
                  <c:v>267.255</c:v>
                </c:pt>
                <c:pt idx="400">
                  <c:v>267.32668329177102</c:v>
                </c:pt>
                <c:pt idx="401">
                  <c:v>268.15920398010002</c:v>
                </c:pt>
                <c:pt idx="402">
                  <c:v>268.41935483870998</c:v>
                </c:pt>
                <c:pt idx="403">
                  <c:v>268.06435643564402</c:v>
                </c:pt>
                <c:pt idx="404">
                  <c:v>268.72592592592599</c:v>
                </c:pt>
                <c:pt idx="405">
                  <c:v>268.79556650246298</c:v>
                </c:pt>
                <c:pt idx="406">
                  <c:v>268.75921375921399</c:v>
                </c:pt>
                <c:pt idx="407">
                  <c:v>268.58088235294099</c:v>
                </c:pt>
                <c:pt idx="408">
                  <c:v>268.51589242053802</c:v>
                </c:pt>
                <c:pt idx="409">
                  <c:v>268.44878048780498</c:v>
                </c:pt>
                <c:pt idx="410">
                  <c:v>268.66909975669103</c:v>
                </c:pt>
                <c:pt idx="411">
                  <c:v>268.876213592233</c:v>
                </c:pt>
                <c:pt idx="412">
                  <c:v>269.03874092009698</c:v>
                </c:pt>
                <c:pt idx="413">
                  <c:v>268.94202898550702</c:v>
                </c:pt>
                <c:pt idx="414">
                  <c:v>268.92289156626498</c:v>
                </c:pt>
                <c:pt idx="415">
                  <c:v>268.65625</c:v>
                </c:pt>
                <c:pt idx="416">
                  <c:v>268.911270983213</c:v>
                </c:pt>
                <c:pt idx="417">
                  <c:v>269.53588516746402</c:v>
                </c:pt>
                <c:pt idx="418">
                  <c:v>269.92601431980898</c:v>
                </c:pt>
                <c:pt idx="419">
                  <c:v>270.08333333333297</c:v>
                </c:pt>
                <c:pt idx="420">
                  <c:v>270.10451306413302</c:v>
                </c:pt>
                <c:pt idx="421">
                  <c:v>270.05213270142201</c:v>
                </c:pt>
                <c:pt idx="422">
                  <c:v>270.26950354609897</c:v>
                </c:pt>
                <c:pt idx="423">
                  <c:v>270.70047169811301</c:v>
                </c:pt>
                <c:pt idx="424">
                  <c:v>270.792941176471</c:v>
                </c:pt>
                <c:pt idx="425">
                  <c:v>271.19248826291101</c:v>
                </c:pt>
                <c:pt idx="426">
                  <c:v>271.16861826697902</c:v>
                </c:pt>
                <c:pt idx="427">
                  <c:v>271.841121495327</c:v>
                </c:pt>
                <c:pt idx="428">
                  <c:v>271.99300699300699</c:v>
                </c:pt>
                <c:pt idx="429">
                  <c:v>272.12790697674399</c:v>
                </c:pt>
                <c:pt idx="430">
                  <c:v>272.058004640371</c:v>
                </c:pt>
                <c:pt idx="431">
                  <c:v>272.39351851851899</c:v>
                </c:pt>
                <c:pt idx="432">
                  <c:v>272.450346420323</c:v>
                </c:pt>
                <c:pt idx="433">
                  <c:v>272.29723502304103</c:v>
                </c:pt>
                <c:pt idx="434">
                  <c:v>272.40229885057499</c:v>
                </c:pt>
                <c:pt idx="435">
                  <c:v>272.45642201834897</c:v>
                </c:pt>
                <c:pt idx="436">
                  <c:v>272.30205949656698</c:v>
                </c:pt>
                <c:pt idx="437">
                  <c:v>272.32420091324201</c:v>
                </c:pt>
                <c:pt idx="438">
                  <c:v>272.19817767653802</c:v>
                </c:pt>
                <c:pt idx="439">
                  <c:v>272.05454545454501</c:v>
                </c:pt>
                <c:pt idx="440">
                  <c:v>271.88888888888903</c:v>
                </c:pt>
                <c:pt idx="441">
                  <c:v>271.753393665158</c:v>
                </c:pt>
                <c:pt idx="442">
                  <c:v>271.60270880361202</c:v>
                </c:pt>
                <c:pt idx="443">
                  <c:v>271.51801801801798</c:v>
                </c:pt>
                <c:pt idx="444">
                  <c:v>271.494382022472</c:v>
                </c:pt>
                <c:pt idx="445">
                  <c:v>271.59417040358699</c:v>
                </c:pt>
                <c:pt idx="446">
                  <c:v>271.54586129753898</c:v>
                </c:pt>
                <c:pt idx="447">
                  <c:v>271.736607142857</c:v>
                </c:pt>
                <c:pt idx="448">
                  <c:v>271.66815144766099</c:v>
                </c:pt>
                <c:pt idx="449">
                  <c:v>271.728888888889</c:v>
                </c:pt>
                <c:pt idx="450">
                  <c:v>271.51441241685097</c:v>
                </c:pt>
                <c:pt idx="451">
                  <c:v>271.57300884955799</c:v>
                </c:pt>
                <c:pt idx="452">
                  <c:v>271.66004415011002</c:v>
                </c:pt>
                <c:pt idx="453">
                  <c:v>271.566079295154</c:v>
                </c:pt>
                <c:pt idx="454">
                  <c:v>271.60879120879099</c:v>
                </c:pt>
                <c:pt idx="455">
                  <c:v>272.03508771929802</c:v>
                </c:pt>
                <c:pt idx="456">
                  <c:v>272.25820568927799</c:v>
                </c:pt>
                <c:pt idx="457">
                  <c:v>272.054585152838</c:v>
                </c:pt>
                <c:pt idx="458">
                  <c:v>271.99564270152501</c:v>
                </c:pt>
                <c:pt idx="459">
                  <c:v>272.019565217391</c:v>
                </c:pt>
                <c:pt idx="460">
                  <c:v>272.21258134490199</c:v>
                </c:pt>
                <c:pt idx="461">
                  <c:v>272.35064935064901</c:v>
                </c:pt>
                <c:pt idx="462">
                  <c:v>272.50755939524799</c:v>
                </c:pt>
                <c:pt idx="463">
                  <c:v>272.35344827586198</c:v>
                </c:pt>
                <c:pt idx="464">
                  <c:v>272.39569892473099</c:v>
                </c:pt>
                <c:pt idx="465">
                  <c:v>272.19313304720998</c:v>
                </c:pt>
                <c:pt idx="466">
                  <c:v>272.05353319057798</c:v>
                </c:pt>
                <c:pt idx="467">
                  <c:v>271.79487179487199</c:v>
                </c:pt>
                <c:pt idx="468">
                  <c:v>271.65031982942401</c:v>
                </c:pt>
                <c:pt idx="469">
                  <c:v>271.59148936170197</c:v>
                </c:pt>
                <c:pt idx="470">
                  <c:v>271.38216560509602</c:v>
                </c:pt>
                <c:pt idx="471">
                  <c:v>271.54237288135602</c:v>
                </c:pt>
                <c:pt idx="472">
                  <c:v>271.78012684989397</c:v>
                </c:pt>
                <c:pt idx="473">
                  <c:v>271.57805907173002</c:v>
                </c:pt>
                <c:pt idx="474">
                  <c:v>271.57684210526298</c:v>
                </c:pt>
                <c:pt idx="475">
                  <c:v>271.54201680672298</c:v>
                </c:pt>
                <c:pt idx="476">
                  <c:v>271.50524109014702</c:v>
                </c:pt>
                <c:pt idx="477">
                  <c:v>271.24267782426801</c:v>
                </c:pt>
                <c:pt idx="478">
                  <c:v>271.294363256785</c:v>
                </c:pt>
                <c:pt idx="479">
                  <c:v>271.38541666666703</c:v>
                </c:pt>
                <c:pt idx="480">
                  <c:v>271.60291060291098</c:v>
                </c:pt>
                <c:pt idx="481">
                  <c:v>271.37344398340201</c:v>
                </c:pt>
                <c:pt idx="482">
                  <c:v>270.97722567287798</c:v>
                </c:pt>
                <c:pt idx="483">
                  <c:v>270.87809917355401</c:v>
                </c:pt>
                <c:pt idx="484">
                  <c:v>270.63505154639199</c:v>
                </c:pt>
                <c:pt idx="485">
                  <c:v>270.47736625514398</c:v>
                </c:pt>
                <c:pt idx="486">
                  <c:v>270.53798767967101</c:v>
                </c:pt>
                <c:pt idx="487">
                  <c:v>270.14754098360697</c:v>
                </c:pt>
                <c:pt idx="488">
                  <c:v>270.38854805725998</c:v>
                </c:pt>
                <c:pt idx="489">
                  <c:v>270.54693877551</c:v>
                </c:pt>
                <c:pt idx="490">
                  <c:v>270.51731160896099</c:v>
                </c:pt>
                <c:pt idx="491">
                  <c:v>270.412601626016</c:v>
                </c:pt>
                <c:pt idx="492">
                  <c:v>270.55780933062903</c:v>
                </c:pt>
                <c:pt idx="493">
                  <c:v>270.43319838056698</c:v>
                </c:pt>
                <c:pt idx="494">
                  <c:v>270.23838383838398</c:v>
                </c:pt>
                <c:pt idx="495">
                  <c:v>270.12701612903197</c:v>
                </c:pt>
                <c:pt idx="496">
                  <c:v>270.45674044265598</c:v>
                </c:pt>
                <c:pt idx="497">
                  <c:v>270.44578313252998</c:v>
                </c:pt>
                <c:pt idx="498">
                  <c:v>270.38677354709398</c:v>
                </c:pt>
                <c:pt idx="499">
                  <c:v>270.2</c:v>
                </c:pt>
                <c:pt idx="500">
                  <c:v>270.17365269461101</c:v>
                </c:pt>
                <c:pt idx="501">
                  <c:v>270</c:v>
                </c:pt>
                <c:pt idx="502">
                  <c:v>270.50695825049701</c:v>
                </c:pt>
                <c:pt idx="503">
                  <c:v>270.61904761904799</c:v>
                </c:pt>
                <c:pt idx="504">
                  <c:v>270.477227722772</c:v>
                </c:pt>
                <c:pt idx="505">
                  <c:v>270.26877470355703</c:v>
                </c:pt>
                <c:pt idx="506">
                  <c:v>270.276134122288</c:v>
                </c:pt>
                <c:pt idx="507">
                  <c:v>270.44488188976402</c:v>
                </c:pt>
                <c:pt idx="508">
                  <c:v>270.38310412573702</c:v>
                </c:pt>
                <c:pt idx="509">
                  <c:v>270.2</c:v>
                </c:pt>
                <c:pt idx="510">
                  <c:v>270.02935420743597</c:v>
                </c:pt>
                <c:pt idx="511">
                  <c:v>269.8359375</c:v>
                </c:pt>
                <c:pt idx="512">
                  <c:v>269.600389863548</c:v>
                </c:pt>
                <c:pt idx="513">
                  <c:v>269.36186770427997</c:v>
                </c:pt>
                <c:pt idx="514">
                  <c:v>269.48737864077702</c:v>
                </c:pt>
                <c:pt idx="515">
                  <c:v>269.11627906976702</c:v>
                </c:pt>
                <c:pt idx="516">
                  <c:v>269.00193423597699</c:v>
                </c:pt>
                <c:pt idx="517">
                  <c:v>268.80694980695</c:v>
                </c:pt>
                <c:pt idx="518">
                  <c:v>268.51637764932599</c:v>
                </c:pt>
                <c:pt idx="519">
                  <c:v>268.68461538461497</c:v>
                </c:pt>
                <c:pt idx="520">
                  <c:v>268.299424184261</c:v>
                </c:pt>
                <c:pt idx="521">
                  <c:v>268.34291187739501</c:v>
                </c:pt>
                <c:pt idx="522">
                  <c:v>268.54493307839402</c:v>
                </c:pt>
                <c:pt idx="523">
                  <c:v>268.484732824427</c:v>
                </c:pt>
                <c:pt idx="524">
                  <c:v>268.63428571428602</c:v>
                </c:pt>
                <c:pt idx="525">
                  <c:v>268.61596958174903</c:v>
                </c:pt>
                <c:pt idx="526">
                  <c:v>268.728652751423</c:v>
                </c:pt>
                <c:pt idx="527">
                  <c:v>268.78977272727298</c:v>
                </c:pt>
                <c:pt idx="528">
                  <c:v>268.85255198487698</c:v>
                </c:pt>
                <c:pt idx="529">
                  <c:v>268.87547169811302</c:v>
                </c:pt>
                <c:pt idx="530">
                  <c:v>268.813559322034</c:v>
                </c:pt>
                <c:pt idx="531">
                  <c:v>268.56203007518798</c:v>
                </c:pt>
                <c:pt idx="532">
                  <c:v>268.34896810506598</c:v>
                </c:pt>
                <c:pt idx="533">
                  <c:v>268.26217228464401</c:v>
                </c:pt>
                <c:pt idx="534">
                  <c:v>268.514018691589</c:v>
                </c:pt>
                <c:pt idx="535">
                  <c:v>268.313432835821</c:v>
                </c:pt>
                <c:pt idx="536">
                  <c:v>268.147113594041</c:v>
                </c:pt>
                <c:pt idx="537">
                  <c:v>267.87174721189598</c:v>
                </c:pt>
                <c:pt idx="538">
                  <c:v>267.71057513914701</c:v>
                </c:pt>
                <c:pt idx="539">
                  <c:v>267.83888888888902</c:v>
                </c:pt>
                <c:pt idx="540">
                  <c:v>267.79852125693202</c:v>
                </c:pt>
                <c:pt idx="541">
                  <c:v>268.13837638376401</c:v>
                </c:pt>
                <c:pt idx="542">
                  <c:v>268.351749539595</c:v>
                </c:pt>
                <c:pt idx="543">
                  <c:v>268.40625</c:v>
                </c:pt>
                <c:pt idx="544">
                  <c:v>268.19449541284399</c:v>
                </c:pt>
                <c:pt idx="545">
                  <c:v>268.24725274725301</c:v>
                </c:pt>
                <c:pt idx="546">
                  <c:v>268.47897623400399</c:v>
                </c:pt>
                <c:pt idx="547">
                  <c:v>268.19890510948898</c:v>
                </c:pt>
                <c:pt idx="548">
                  <c:v>268.10018214936201</c:v>
                </c:pt>
                <c:pt idx="549">
                  <c:v>268.20545454545498</c:v>
                </c:pt>
                <c:pt idx="550">
                  <c:v>268.246823956443</c:v>
                </c:pt>
                <c:pt idx="551">
                  <c:v>268.03804347826099</c:v>
                </c:pt>
                <c:pt idx="552">
                  <c:v>268.20795660036202</c:v>
                </c:pt>
                <c:pt idx="553">
                  <c:v>268.287003610108</c:v>
                </c:pt>
                <c:pt idx="554">
                  <c:v>268.497297297297</c:v>
                </c:pt>
                <c:pt idx="555">
                  <c:v>268.37949640287798</c:v>
                </c:pt>
                <c:pt idx="556">
                  <c:v>268.21723518851002</c:v>
                </c:pt>
                <c:pt idx="557">
                  <c:v>268.18458781362</c:v>
                </c:pt>
                <c:pt idx="558">
                  <c:v>268.26118067978501</c:v>
                </c:pt>
                <c:pt idx="559">
                  <c:v>268.13035714285701</c:v>
                </c:pt>
                <c:pt idx="560">
                  <c:v>268.07308377896601</c:v>
                </c:pt>
                <c:pt idx="561">
                  <c:v>267.87722419928798</c:v>
                </c:pt>
                <c:pt idx="562">
                  <c:v>267.99111900532898</c:v>
                </c:pt>
                <c:pt idx="563">
                  <c:v>267.787234042553</c:v>
                </c:pt>
                <c:pt idx="564">
                  <c:v>267.72035398230099</c:v>
                </c:pt>
                <c:pt idx="565">
                  <c:v>267.54063604240298</c:v>
                </c:pt>
                <c:pt idx="566">
                  <c:v>267.28042328042301</c:v>
                </c:pt>
                <c:pt idx="567">
                  <c:v>267.32394366197201</c:v>
                </c:pt>
                <c:pt idx="568">
                  <c:v>267.11072056238999</c:v>
                </c:pt>
                <c:pt idx="569">
                  <c:v>267.01403508771898</c:v>
                </c:pt>
                <c:pt idx="570">
                  <c:v>266.90192644483398</c:v>
                </c:pt>
                <c:pt idx="571">
                  <c:v>267.29195804195803</c:v>
                </c:pt>
                <c:pt idx="572">
                  <c:v>267.42059336823701</c:v>
                </c:pt>
                <c:pt idx="573">
                  <c:v>267.65156794425098</c:v>
                </c:pt>
                <c:pt idx="574">
                  <c:v>267.39130434782601</c:v>
                </c:pt>
                <c:pt idx="575">
                  <c:v>267.32638888888903</c:v>
                </c:pt>
                <c:pt idx="576">
                  <c:v>267.68457538994801</c:v>
                </c:pt>
                <c:pt idx="577">
                  <c:v>267.50865051903099</c:v>
                </c:pt>
                <c:pt idx="578">
                  <c:v>267.45768566494002</c:v>
                </c:pt>
                <c:pt idx="579">
                  <c:v>267.59655172413801</c:v>
                </c:pt>
                <c:pt idx="580">
                  <c:v>267.492254733219</c:v>
                </c:pt>
                <c:pt idx="581">
                  <c:v>267.47250859106498</c:v>
                </c:pt>
                <c:pt idx="582">
                  <c:v>267.37049742710099</c:v>
                </c:pt>
                <c:pt idx="583">
                  <c:v>267.280821917808</c:v>
                </c:pt>
                <c:pt idx="584">
                  <c:v>267.26324786324801</c:v>
                </c:pt>
                <c:pt idx="585">
                  <c:v>267.34982935153602</c:v>
                </c:pt>
                <c:pt idx="586">
                  <c:v>267.618398637138</c:v>
                </c:pt>
                <c:pt idx="587">
                  <c:v>267.82823129251699</c:v>
                </c:pt>
                <c:pt idx="588">
                  <c:v>267.86757215619701</c:v>
                </c:pt>
                <c:pt idx="589">
                  <c:v>268.01864406779703</c:v>
                </c:pt>
                <c:pt idx="590">
                  <c:v>267.91201353637899</c:v>
                </c:pt>
                <c:pt idx="591">
                  <c:v>267.75506756756801</c:v>
                </c:pt>
                <c:pt idx="592">
                  <c:v>268.008431703204</c:v>
                </c:pt>
                <c:pt idx="593">
                  <c:v>268.109427609428</c:v>
                </c:pt>
                <c:pt idx="594">
                  <c:v>268.00504201680701</c:v>
                </c:pt>
                <c:pt idx="595">
                  <c:v>267.939597315436</c:v>
                </c:pt>
                <c:pt idx="596">
                  <c:v>267.73534338358502</c:v>
                </c:pt>
                <c:pt idx="597">
                  <c:v>267.74581939799299</c:v>
                </c:pt>
                <c:pt idx="598">
                  <c:v>267.68447412353902</c:v>
                </c:pt>
                <c:pt idx="599">
                  <c:v>267.69</c:v>
                </c:pt>
                <c:pt idx="600">
                  <c:v>267.86189683860198</c:v>
                </c:pt>
                <c:pt idx="601">
                  <c:v>267.943521594684</c:v>
                </c:pt>
                <c:pt idx="602">
                  <c:v>267.92205638474297</c:v>
                </c:pt>
                <c:pt idx="603">
                  <c:v>267.87582781457002</c:v>
                </c:pt>
                <c:pt idx="604">
                  <c:v>267.91074380165298</c:v>
                </c:pt>
                <c:pt idx="605">
                  <c:v>267.8300330033</c:v>
                </c:pt>
                <c:pt idx="606">
                  <c:v>267.84843492586498</c:v>
                </c:pt>
                <c:pt idx="607">
                  <c:v>267.728618421053</c:v>
                </c:pt>
                <c:pt idx="608">
                  <c:v>267.58292282430199</c:v>
                </c:pt>
                <c:pt idx="609">
                  <c:v>267.462295081967</c:v>
                </c:pt>
                <c:pt idx="610">
                  <c:v>267.43862520458299</c:v>
                </c:pt>
                <c:pt idx="611">
                  <c:v>267.29738562091501</c:v>
                </c:pt>
                <c:pt idx="612">
                  <c:v>267.72430668841798</c:v>
                </c:pt>
                <c:pt idx="613">
                  <c:v>267.70358306188899</c:v>
                </c:pt>
                <c:pt idx="614">
                  <c:v>267.59349593495898</c:v>
                </c:pt>
                <c:pt idx="615">
                  <c:v>267.45292207792198</c:v>
                </c:pt>
                <c:pt idx="616">
                  <c:v>267.60453808751998</c:v>
                </c:pt>
                <c:pt idx="617">
                  <c:v>268.01941747572801</c:v>
                </c:pt>
                <c:pt idx="618">
                  <c:v>267.81744749596101</c:v>
                </c:pt>
                <c:pt idx="619">
                  <c:v>267.72096774193602</c:v>
                </c:pt>
                <c:pt idx="620">
                  <c:v>267.61996779388102</c:v>
                </c:pt>
                <c:pt idx="621">
                  <c:v>267.766881028939</c:v>
                </c:pt>
                <c:pt idx="622">
                  <c:v>267.69983948635598</c:v>
                </c:pt>
                <c:pt idx="623">
                  <c:v>267.72756410256397</c:v>
                </c:pt>
                <c:pt idx="624">
                  <c:v>267.66559999999998</c:v>
                </c:pt>
                <c:pt idx="625">
                  <c:v>267.90095846645397</c:v>
                </c:pt>
                <c:pt idx="626">
                  <c:v>267.86443381180197</c:v>
                </c:pt>
                <c:pt idx="627">
                  <c:v>267.81210191082801</c:v>
                </c:pt>
                <c:pt idx="628">
                  <c:v>267.712241653418</c:v>
                </c:pt>
                <c:pt idx="629">
                  <c:v>267.84285714285699</c:v>
                </c:pt>
                <c:pt idx="630">
                  <c:v>267.81458003169598</c:v>
                </c:pt>
                <c:pt idx="631">
                  <c:v>267.82436708860803</c:v>
                </c:pt>
                <c:pt idx="632">
                  <c:v>267.72037914691902</c:v>
                </c:pt>
                <c:pt idx="633">
                  <c:v>267.50315457413302</c:v>
                </c:pt>
                <c:pt idx="634">
                  <c:v>267.52440944881897</c:v>
                </c:pt>
                <c:pt idx="635">
                  <c:v>267.669811320755</c:v>
                </c:pt>
                <c:pt idx="636">
                  <c:v>267.70800627943498</c:v>
                </c:pt>
                <c:pt idx="637">
                  <c:v>267.73040752351102</c:v>
                </c:pt>
                <c:pt idx="638">
                  <c:v>267.51486697965601</c:v>
                </c:pt>
                <c:pt idx="639">
                  <c:v>267.53750000000002</c:v>
                </c:pt>
                <c:pt idx="640">
                  <c:v>267.75507020280799</c:v>
                </c:pt>
                <c:pt idx="641">
                  <c:v>267.54205607476598</c:v>
                </c:pt>
                <c:pt idx="642">
                  <c:v>267.36858475894201</c:v>
                </c:pt>
                <c:pt idx="643">
                  <c:v>267.284161490683</c:v>
                </c:pt>
                <c:pt idx="644">
                  <c:v>267.06821705426398</c:v>
                </c:pt>
                <c:pt idx="645">
                  <c:v>266.99380804953603</c:v>
                </c:pt>
                <c:pt idx="646">
                  <c:v>266.91035548686199</c:v>
                </c:pt>
                <c:pt idx="647">
                  <c:v>266.96450617283898</c:v>
                </c:pt>
                <c:pt idx="648">
                  <c:v>266.95993836671801</c:v>
                </c:pt>
                <c:pt idx="649">
                  <c:v>267.098461538462</c:v>
                </c:pt>
                <c:pt idx="650">
                  <c:v>267.18740399385598</c:v>
                </c:pt>
                <c:pt idx="651">
                  <c:v>267.21779141104298</c:v>
                </c:pt>
                <c:pt idx="652">
                  <c:v>267.11791730474698</c:v>
                </c:pt>
                <c:pt idx="653">
                  <c:v>267.12232415902099</c:v>
                </c:pt>
                <c:pt idx="654">
                  <c:v>267.21221374045803</c:v>
                </c:pt>
                <c:pt idx="655">
                  <c:v>267.10823170731697</c:v>
                </c:pt>
                <c:pt idx="656">
                  <c:v>267.00456621004599</c:v>
                </c:pt>
                <c:pt idx="657">
                  <c:v>266.97264437690001</c:v>
                </c:pt>
                <c:pt idx="658">
                  <c:v>266.86342943854299</c:v>
                </c:pt>
                <c:pt idx="659">
                  <c:v>266.83939393939397</c:v>
                </c:pt>
                <c:pt idx="660">
                  <c:v>266.90015128593001</c:v>
                </c:pt>
                <c:pt idx="661">
                  <c:v>266.87915407855002</c:v>
                </c:pt>
                <c:pt idx="662">
                  <c:v>266.966817496229</c:v>
                </c:pt>
                <c:pt idx="663">
                  <c:v>266.81325301204799</c:v>
                </c:pt>
                <c:pt idx="664">
                  <c:v>267.12932330827101</c:v>
                </c:pt>
                <c:pt idx="665">
                  <c:v>267.243243243243</c:v>
                </c:pt>
                <c:pt idx="666">
                  <c:v>267.26086956521698</c:v>
                </c:pt>
                <c:pt idx="667">
                  <c:v>267.11526946107801</c:v>
                </c:pt>
                <c:pt idx="668">
                  <c:v>267.02092675635299</c:v>
                </c:pt>
                <c:pt idx="669">
                  <c:v>266.944776119403</c:v>
                </c:pt>
                <c:pt idx="670">
                  <c:v>266.91356184798798</c:v>
                </c:pt>
                <c:pt idx="671">
                  <c:v>267.02083333333297</c:v>
                </c:pt>
                <c:pt idx="672">
                  <c:v>267.30609212481397</c:v>
                </c:pt>
                <c:pt idx="673">
                  <c:v>267.52967359050399</c:v>
                </c:pt>
                <c:pt idx="674">
                  <c:v>267.46222222222201</c:v>
                </c:pt>
                <c:pt idx="675">
                  <c:v>267.828402366864</c:v>
                </c:pt>
                <c:pt idx="676">
                  <c:v>267.80649926144798</c:v>
                </c:pt>
                <c:pt idx="677">
                  <c:v>267.917404129793</c:v>
                </c:pt>
                <c:pt idx="678">
                  <c:v>267.88512518409402</c:v>
                </c:pt>
                <c:pt idx="679">
                  <c:v>267.90147058823499</c:v>
                </c:pt>
                <c:pt idx="680">
                  <c:v>267.79148311306898</c:v>
                </c:pt>
                <c:pt idx="681">
                  <c:v>268.00879765395899</c:v>
                </c:pt>
                <c:pt idx="682">
                  <c:v>267.93265007320599</c:v>
                </c:pt>
                <c:pt idx="683">
                  <c:v>267.75292397660797</c:v>
                </c:pt>
                <c:pt idx="684">
                  <c:v>267.82189781021901</c:v>
                </c:pt>
                <c:pt idx="685">
                  <c:v>267.93002915451899</c:v>
                </c:pt>
                <c:pt idx="686">
                  <c:v>267.75545851528398</c:v>
                </c:pt>
                <c:pt idx="687">
                  <c:v>267.76162790697703</c:v>
                </c:pt>
                <c:pt idx="688">
                  <c:v>267.73149492017399</c:v>
                </c:pt>
                <c:pt idx="689">
                  <c:v>267.56376811594203</c:v>
                </c:pt>
                <c:pt idx="690">
                  <c:v>267.50361794500702</c:v>
                </c:pt>
                <c:pt idx="691">
                  <c:v>267.40317919075102</c:v>
                </c:pt>
                <c:pt idx="692">
                  <c:v>267.32900432900402</c:v>
                </c:pt>
                <c:pt idx="693">
                  <c:v>267.35878962535998</c:v>
                </c:pt>
                <c:pt idx="694">
                  <c:v>267.487769784173</c:v>
                </c:pt>
                <c:pt idx="695">
                  <c:v>267.38936781609198</c:v>
                </c:pt>
                <c:pt idx="696">
                  <c:v>267.17934002869401</c:v>
                </c:pt>
                <c:pt idx="697">
                  <c:v>267.17765042979897</c:v>
                </c:pt>
                <c:pt idx="698">
                  <c:v>267.16595135908398</c:v>
                </c:pt>
                <c:pt idx="699">
                  <c:v>267.48428571428599</c:v>
                </c:pt>
                <c:pt idx="700">
                  <c:v>267.422253922967</c:v>
                </c:pt>
                <c:pt idx="701">
                  <c:v>267.28062678062702</c:v>
                </c:pt>
                <c:pt idx="702">
                  <c:v>267.09388335704102</c:v>
                </c:pt>
                <c:pt idx="703">
                  <c:v>267.08238636363598</c:v>
                </c:pt>
                <c:pt idx="704">
                  <c:v>266.917730496454</c:v>
                </c:pt>
                <c:pt idx="705">
                  <c:v>266.94192634560898</c:v>
                </c:pt>
                <c:pt idx="706">
                  <c:v>266.980198019802</c:v>
                </c:pt>
                <c:pt idx="707">
                  <c:v>266.95056497175102</c:v>
                </c:pt>
                <c:pt idx="708">
                  <c:v>266.850493653032</c:v>
                </c:pt>
                <c:pt idx="709">
                  <c:v>266.76478873239398</c:v>
                </c:pt>
                <c:pt idx="710">
                  <c:v>266.85794655414901</c:v>
                </c:pt>
                <c:pt idx="711">
                  <c:v>266.97331460674201</c:v>
                </c:pt>
                <c:pt idx="712">
                  <c:v>266.94109396914399</c:v>
                </c:pt>
                <c:pt idx="713">
                  <c:v>266.84453781512599</c:v>
                </c:pt>
                <c:pt idx="714">
                  <c:v>266.90349650349702</c:v>
                </c:pt>
                <c:pt idx="715">
                  <c:v>266.611731843575</c:v>
                </c:pt>
                <c:pt idx="716">
                  <c:v>266.481171548117</c:v>
                </c:pt>
                <c:pt idx="717">
                  <c:v>266.66155988857901</c:v>
                </c:pt>
                <c:pt idx="718">
                  <c:v>266.70931849791401</c:v>
                </c:pt>
                <c:pt idx="719">
                  <c:v>266.71388888888902</c:v>
                </c:pt>
                <c:pt idx="720">
                  <c:v>266.61581137309298</c:v>
                </c:pt>
                <c:pt idx="721">
                  <c:v>266.68836565096899</c:v>
                </c:pt>
                <c:pt idx="722">
                  <c:v>266.57814661134199</c:v>
                </c:pt>
                <c:pt idx="723">
                  <c:v>266.90055248618802</c:v>
                </c:pt>
                <c:pt idx="724">
                  <c:v>266.73103448275901</c:v>
                </c:pt>
                <c:pt idx="725">
                  <c:v>266.70523415977999</c:v>
                </c:pt>
                <c:pt idx="726">
                  <c:v>266.79504814305398</c:v>
                </c:pt>
                <c:pt idx="727">
                  <c:v>266.788461538462</c:v>
                </c:pt>
                <c:pt idx="728">
                  <c:v>266.95473251028801</c:v>
                </c:pt>
                <c:pt idx="729">
                  <c:v>267.22876712328798</c:v>
                </c:pt>
                <c:pt idx="730">
                  <c:v>267.78796169630601</c:v>
                </c:pt>
                <c:pt idx="731">
                  <c:v>267.722677595628</c:v>
                </c:pt>
                <c:pt idx="732">
                  <c:v>267.90723055934501</c:v>
                </c:pt>
                <c:pt idx="733">
                  <c:v>267.75476839237098</c:v>
                </c:pt>
                <c:pt idx="734">
                  <c:v>267.64625850340099</c:v>
                </c:pt>
                <c:pt idx="735">
                  <c:v>267.741847826087</c:v>
                </c:pt>
                <c:pt idx="736">
                  <c:v>268.02170963365</c:v>
                </c:pt>
                <c:pt idx="737">
                  <c:v>268.03523035230398</c:v>
                </c:pt>
                <c:pt idx="738">
                  <c:v>268.12584573748302</c:v>
                </c:pt>
                <c:pt idx="739">
                  <c:v>268.03108108108103</c:v>
                </c:pt>
                <c:pt idx="740">
                  <c:v>268.241565452092</c:v>
                </c:pt>
                <c:pt idx="741">
                  <c:v>268.326145552561</c:v>
                </c:pt>
                <c:pt idx="742">
                  <c:v>268.51682368775198</c:v>
                </c:pt>
                <c:pt idx="743">
                  <c:v>268.389784946237</c:v>
                </c:pt>
                <c:pt idx="744">
                  <c:v>268.31275167785202</c:v>
                </c:pt>
                <c:pt idx="745">
                  <c:v>268.332439678284</c:v>
                </c:pt>
                <c:pt idx="746">
                  <c:v>268.20481927710802</c:v>
                </c:pt>
                <c:pt idx="747">
                  <c:v>268.17647058823502</c:v>
                </c:pt>
                <c:pt idx="748">
                  <c:v>268.08411214953298</c:v>
                </c:pt>
                <c:pt idx="749">
                  <c:v>267.970666666667</c:v>
                </c:pt>
                <c:pt idx="750">
                  <c:v>267.92809587216999</c:v>
                </c:pt>
                <c:pt idx="751">
                  <c:v>268.01861702127701</c:v>
                </c:pt>
                <c:pt idx="752">
                  <c:v>268.18990703851301</c:v>
                </c:pt>
                <c:pt idx="753">
                  <c:v>268.06763925729399</c:v>
                </c:pt>
                <c:pt idx="754">
                  <c:v>268.18940397351003</c:v>
                </c:pt>
                <c:pt idx="755">
                  <c:v>267.993386243386</c:v>
                </c:pt>
                <c:pt idx="756">
                  <c:v>267.94451783355299</c:v>
                </c:pt>
                <c:pt idx="757">
                  <c:v>267.81530343007898</c:v>
                </c:pt>
                <c:pt idx="758">
                  <c:v>267.631093544137</c:v>
                </c:pt>
                <c:pt idx="759">
                  <c:v>267.53421052631597</c:v>
                </c:pt>
                <c:pt idx="760">
                  <c:v>267.57818659658301</c:v>
                </c:pt>
                <c:pt idx="761">
                  <c:v>267.49343832020998</c:v>
                </c:pt>
                <c:pt idx="762">
                  <c:v>267.42463958060301</c:v>
                </c:pt>
                <c:pt idx="763">
                  <c:v>267.28272251308903</c:v>
                </c:pt>
                <c:pt idx="764">
                  <c:v>267.19084967320299</c:v>
                </c:pt>
                <c:pt idx="765">
                  <c:v>267.38642297650102</c:v>
                </c:pt>
                <c:pt idx="766">
                  <c:v>267.31812255541098</c:v>
                </c:pt>
                <c:pt idx="767">
                  <c:v>267.2734375</c:v>
                </c:pt>
                <c:pt idx="768">
                  <c:v>267.232769830949</c:v>
                </c:pt>
                <c:pt idx="769">
                  <c:v>267.12077922077901</c:v>
                </c:pt>
                <c:pt idx="770">
                  <c:v>267.16342412451399</c:v>
                </c:pt>
                <c:pt idx="771">
                  <c:v>267.08937823834202</c:v>
                </c:pt>
                <c:pt idx="772">
                  <c:v>266.96895213454098</c:v>
                </c:pt>
                <c:pt idx="773">
                  <c:v>266.89147286821702</c:v>
                </c:pt>
                <c:pt idx="774">
                  <c:v>266.84516129032301</c:v>
                </c:pt>
                <c:pt idx="775">
                  <c:v>266.77061855670098</c:v>
                </c:pt>
                <c:pt idx="776">
                  <c:v>266.67953667953702</c:v>
                </c:pt>
                <c:pt idx="777">
                  <c:v>266.62596401028298</c:v>
                </c:pt>
                <c:pt idx="778">
                  <c:v>266.60205391527597</c:v>
                </c:pt>
                <c:pt idx="779">
                  <c:v>266.71538461538501</c:v>
                </c:pt>
                <c:pt idx="780">
                  <c:v>266.62483994878397</c:v>
                </c:pt>
                <c:pt idx="781">
                  <c:v>266.69437340153502</c:v>
                </c:pt>
                <c:pt idx="782">
                  <c:v>266.553001277139</c:v>
                </c:pt>
                <c:pt idx="783">
                  <c:v>266.47321428571399</c:v>
                </c:pt>
                <c:pt idx="784">
                  <c:v>266.64331210191102</c:v>
                </c:pt>
                <c:pt idx="785">
                  <c:v>266.70865139949098</c:v>
                </c:pt>
                <c:pt idx="786">
                  <c:v>266.57052096569203</c:v>
                </c:pt>
                <c:pt idx="787">
                  <c:v>266.489847715736</c:v>
                </c:pt>
                <c:pt idx="788">
                  <c:v>266.45500633713601</c:v>
                </c:pt>
                <c:pt idx="789">
                  <c:v>266.53037974683502</c:v>
                </c:pt>
                <c:pt idx="790">
                  <c:v>266.62579013906401</c:v>
                </c:pt>
                <c:pt idx="791">
                  <c:v>266.59090909090901</c:v>
                </c:pt>
                <c:pt idx="792">
                  <c:v>266.697351828499</c:v>
                </c:pt>
                <c:pt idx="793">
                  <c:v>266.68513853904301</c:v>
                </c:pt>
                <c:pt idx="794">
                  <c:v>266.554716981132</c:v>
                </c:pt>
                <c:pt idx="795">
                  <c:v>266.464824120603</c:v>
                </c:pt>
                <c:pt idx="796">
                  <c:v>266.62986198243402</c:v>
                </c:pt>
                <c:pt idx="797">
                  <c:v>266.477443609023</c:v>
                </c:pt>
                <c:pt idx="798">
                  <c:v>266.38673341677099</c:v>
                </c:pt>
                <c:pt idx="799">
                  <c:v>266.28874999999999</c:v>
                </c:pt>
                <c:pt idx="800">
                  <c:v>266.18851435705398</c:v>
                </c:pt>
                <c:pt idx="801">
                  <c:v>266.34788029925198</c:v>
                </c:pt>
                <c:pt idx="802">
                  <c:v>266.29140722291402</c:v>
                </c:pt>
                <c:pt idx="803">
                  <c:v>266.29353233830801</c:v>
                </c:pt>
                <c:pt idx="804">
                  <c:v>266.18012422360198</c:v>
                </c:pt>
                <c:pt idx="805">
                  <c:v>266.16873449131498</c:v>
                </c:pt>
                <c:pt idx="806">
                  <c:v>266.12143742255302</c:v>
                </c:pt>
                <c:pt idx="807">
                  <c:v>265.95297029702999</c:v>
                </c:pt>
                <c:pt idx="808">
                  <c:v>265.92830655129802</c:v>
                </c:pt>
                <c:pt idx="809">
                  <c:v>266.06296296296301</c:v>
                </c:pt>
                <c:pt idx="810">
                  <c:v>266.13316892724998</c:v>
                </c:pt>
                <c:pt idx="811">
                  <c:v>266.12807881773398</c:v>
                </c:pt>
                <c:pt idx="812">
                  <c:v>266.08610086100902</c:v>
                </c:pt>
                <c:pt idx="813">
                  <c:v>265.95945945945903</c:v>
                </c:pt>
                <c:pt idx="814">
                  <c:v>266.01963190184</c:v>
                </c:pt>
                <c:pt idx="815">
                  <c:v>266.02941176470603</c:v>
                </c:pt>
                <c:pt idx="816">
                  <c:v>266.107711138311</c:v>
                </c:pt>
                <c:pt idx="817">
                  <c:v>266.322738386308</c:v>
                </c:pt>
                <c:pt idx="818">
                  <c:v>266.310134310134</c:v>
                </c:pt>
                <c:pt idx="819">
                  <c:v>266.21463414634098</c:v>
                </c:pt>
                <c:pt idx="820">
                  <c:v>266.39829476248502</c:v>
                </c:pt>
                <c:pt idx="821">
                  <c:v>266.35888077858903</c:v>
                </c:pt>
                <c:pt idx="822">
                  <c:v>266.35115431348697</c:v>
                </c:pt>
                <c:pt idx="823">
                  <c:v>266.745145631068</c:v>
                </c:pt>
                <c:pt idx="824">
                  <c:v>266.68</c:v>
                </c:pt>
                <c:pt idx="825">
                  <c:v>266.63680387409198</c:v>
                </c:pt>
                <c:pt idx="826">
                  <c:v>266.66989117291399</c:v>
                </c:pt>
                <c:pt idx="827">
                  <c:v>266.71135265700502</c:v>
                </c:pt>
                <c:pt idx="828">
                  <c:v>266.74788902291903</c:v>
                </c:pt>
                <c:pt idx="829">
                  <c:v>266.65903614457801</c:v>
                </c:pt>
                <c:pt idx="830">
                  <c:v>266.56558363417599</c:v>
                </c:pt>
                <c:pt idx="831">
                  <c:v>266.56009615384602</c:v>
                </c:pt>
                <c:pt idx="832">
                  <c:v>266.740696278511</c:v>
                </c:pt>
                <c:pt idx="833">
                  <c:v>266.71103117505999</c:v>
                </c:pt>
                <c:pt idx="834">
                  <c:v>266.71257485029901</c:v>
                </c:pt>
                <c:pt idx="835">
                  <c:v>266.59808612440202</c:v>
                </c:pt>
                <c:pt idx="836">
                  <c:v>266.54360812425301</c:v>
                </c:pt>
                <c:pt idx="837">
                  <c:v>266.61455847255399</c:v>
                </c:pt>
                <c:pt idx="838">
                  <c:v>266.76042908224099</c:v>
                </c:pt>
                <c:pt idx="839">
                  <c:v>266.78333333333302</c:v>
                </c:pt>
                <c:pt idx="840">
                  <c:v>266.78596908442302</c:v>
                </c:pt>
                <c:pt idx="841">
                  <c:v>266.63539192399003</c:v>
                </c:pt>
                <c:pt idx="842">
                  <c:v>266.45670225385498</c:v>
                </c:pt>
                <c:pt idx="843">
                  <c:v>266.54502369668199</c:v>
                </c:pt>
                <c:pt idx="844">
                  <c:v>266.526627218935</c:v>
                </c:pt>
                <c:pt idx="845">
                  <c:v>266.48817966903101</c:v>
                </c:pt>
                <c:pt idx="846">
                  <c:v>266.75442739079102</c:v>
                </c:pt>
                <c:pt idx="847">
                  <c:v>266.74292452830201</c:v>
                </c:pt>
                <c:pt idx="848">
                  <c:v>266.65959952885697</c:v>
                </c:pt>
                <c:pt idx="849">
                  <c:v>266.72000000000003</c:v>
                </c:pt>
                <c:pt idx="850">
                  <c:v>266.62514688601601</c:v>
                </c:pt>
                <c:pt idx="851">
                  <c:v>266.586854460094</c:v>
                </c:pt>
                <c:pt idx="852">
                  <c:v>266.65181711606101</c:v>
                </c:pt>
                <c:pt idx="853">
                  <c:v>266.75644028103</c:v>
                </c:pt>
                <c:pt idx="854">
                  <c:v>266.79883040935698</c:v>
                </c:pt>
                <c:pt idx="855">
                  <c:v>266.735981308411</c:v>
                </c:pt>
                <c:pt idx="856">
                  <c:v>266.63593932322101</c:v>
                </c:pt>
                <c:pt idx="857">
                  <c:v>266.77039627039602</c:v>
                </c:pt>
                <c:pt idx="858">
                  <c:v>266.79860302677503</c:v>
                </c:pt>
                <c:pt idx="859">
                  <c:v>266.80697674418599</c:v>
                </c:pt>
                <c:pt idx="860">
                  <c:v>266.86643437863</c:v>
                </c:pt>
                <c:pt idx="861">
                  <c:v>266.822505800464</c:v>
                </c:pt>
                <c:pt idx="862">
                  <c:v>266.850521436848</c:v>
                </c:pt>
                <c:pt idx="863">
                  <c:v>267.06481481481501</c:v>
                </c:pt>
                <c:pt idx="864">
                  <c:v>267.14682080924899</c:v>
                </c:pt>
                <c:pt idx="865">
                  <c:v>267.14087759815197</c:v>
                </c:pt>
                <c:pt idx="866">
                  <c:v>267.23414071511002</c:v>
                </c:pt>
                <c:pt idx="867">
                  <c:v>267.210829493088</c:v>
                </c:pt>
                <c:pt idx="868">
                  <c:v>267.23475258918302</c:v>
                </c:pt>
                <c:pt idx="869">
                  <c:v>267.12873563218398</c:v>
                </c:pt>
                <c:pt idx="870">
                  <c:v>267.12055109070002</c:v>
                </c:pt>
                <c:pt idx="871">
                  <c:v>267.11123853211001</c:v>
                </c:pt>
                <c:pt idx="872">
                  <c:v>267.21534936998899</c:v>
                </c:pt>
                <c:pt idx="873">
                  <c:v>267.27917620137299</c:v>
                </c:pt>
                <c:pt idx="874">
                  <c:v>267.259428571429</c:v>
                </c:pt>
                <c:pt idx="875">
                  <c:v>267.23401826484002</c:v>
                </c:pt>
                <c:pt idx="876">
                  <c:v>267.31584948688698</c:v>
                </c:pt>
                <c:pt idx="877">
                  <c:v>267.23576309794998</c:v>
                </c:pt>
                <c:pt idx="878">
                  <c:v>267.18885096700802</c:v>
                </c:pt>
                <c:pt idx="879">
                  <c:v>267.24772727272699</c:v>
                </c:pt>
                <c:pt idx="880">
                  <c:v>267.122587968218</c:v>
                </c:pt>
                <c:pt idx="881">
                  <c:v>267.14058956916102</c:v>
                </c:pt>
                <c:pt idx="882">
                  <c:v>267.08946772366897</c:v>
                </c:pt>
                <c:pt idx="883">
                  <c:v>267.09276018099501</c:v>
                </c:pt>
                <c:pt idx="884">
                  <c:v>267.00338983050801</c:v>
                </c:pt>
                <c:pt idx="885">
                  <c:v>267.02144469526002</c:v>
                </c:pt>
                <c:pt idx="886">
                  <c:v>267.154453213078</c:v>
                </c:pt>
                <c:pt idx="887">
                  <c:v>267.22860360360397</c:v>
                </c:pt>
                <c:pt idx="888">
                  <c:v>267.19685039370103</c:v>
                </c:pt>
                <c:pt idx="889">
                  <c:v>267.184269662921</c:v>
                </c:pt>
                <c:pt idx="890">
                  <c:v>267.22895622895601</c:v>
                </c:pt>
                <c:pt idx="891">
                  <c:v>267.18609865470899</c:v>
                </c:pt>
                <c:pt idx="892">
                  <c:v>267.145576707727</c:v>
                </c:pt>
                <c:pt idx="893">
                  <c:v>266.90827740492199</c:v>
                </c:pt>
                <c:pt idx="894">
                  <c:v>266.950837988827</c:v>
                </c:pt>
                <c:pt idx="895">
                  <c:v>266.86830357142901</c:v>
                </c:pt>
                <c:pt idx="896">
                  <c:v>266.97101449275402</c:v>
                </c:pt>
                <c:pt idx="897">
                  <c:v>266.90645879732699</c:v>
                </c:pt>
                <c:pt idx="898">
                  <c:v>266.952169076752</c:v>
                </c:pt>
                <c:pt idx="899">
                  <c:v>266.77</c:v>
                </c:pt>
                <c:pt idx="900">
                  <c:v>266.81243063263003</c:v>
                </c:pt>
                <c:pt idx="901">
                  <c:v>266.76385809312598</c:v>
                </c:pt>
                <c:pt idx="902">
                  <c:v>266.61572535991098</c:v>
                </c:pt>
                <c:pt idx="903">
                  <c:v>266.515486725664</c:v>
                </c:pt>
                <c:pt idx="904">
                  <c:v>266.40773480663</c:v>
                </c:pt>
                <c:pt idx="905">
                  <c:v>266.490066225166</c:v>
                </c:pt>
                <c:pt idx="906">
                  <c:v>266.41786108048501</c:v>
                </c:pt>
                <c:pt idx="907">
                  <c:v>266.25660792951498</c:v>
                </c:pt>
                <c:pt idx="908">
                  <c:v>266.07920792079199</c:v>
                </c:pt>
                <c:pt idx="909">
                  <c:v>266.05604395604399</c:v>
                </c:pt>
                <c:pt idx="910">
                  <c:v>265.89352360043898</c:v>
                </c:pt>
                <c:pt idx="911">
                  <c:v>265.80592105263202</c:v>
                </c:pt>
                <c:pt idx="912">
                  <c:v>265.746987951807</c:v>
                </c:pt>
                <c:pt idx="913">
                  <c:v>265.67833698030603</c:v>
                </c:pt>
                <c:pt idx="914">
                  <c:v>265.62295081967198</c:v>
                </c:pt>
                <c:pt idx="915">
                  <c:v>265.67467248908298</c:v>
                </c:pt>
                <c:pt idx="916">
                  <c:v>265.752453653217</c:v>
                </c:pt>
                <c:pt idx="917">
                  <c:v>265.58605664487999</c:v>
                </c:pt>
                <c:pt idx="918">
                  <c:v>265.40587595212202</c:v>
                </c:pt>
                <c:pt idx="919">
                  <c:v>265.38152173912999</c:v>
                </c:pt>
                <c:pt idx="920">
                  <c:v>265.55374592833903</c:v>
                </c:pt>
                <c:pt idx="921">
                  <c:v>265.53036876355702</c:v>
                </c:pt>
                <c:pt idx="922">
                  <c:v>265.36186348862401</c:v>
                </c:pt>
                <c:pt idx="923">
                  <c:v>265.306277056277</c:v>
                </c:pt>
                <c:pt idx="924">
                  <c:v>265.24108108108101</c:v>
                </c:pt>
                <c:pt idx="925">
                  <c:v>265.21706263498902</c:v>
                </c:pt>
                <c:pt idx="926">
                  <c:v>265.11434735706598</c:v>
                </c:pt>
                <c:pt idx="927">
                  <c:v>265.03663793103402</c:v>
                </c:pt>
                <c:pt idx="928">
                  <c:v>264.95263724434898</c:v>
                </c:pt>
                <c:pt idx="929">
                  <c:v>264.85591397849498</c:v>
                </c:pt>
                <c:pt idx="930">
                  <c:v>264.82491944146102</c:v>
                </c:pt>
                <c:pt idx="931">
                  <c:v>264.90021459227501</c:v>
                </c:pt>
                <c:pt idx="932">
                  <c:v>264.86387995712801</c:v>
                </c:pt>
                <c:pt idx="933">
                  <c:v>264.76445396145601</c:v>
                </c:pt>
                <c:pt idx="934">
                  <c:v>264.672727272727</c:v>
                </c:pt>
                <c:pt idx="935">
                  <c:v>264.54487179487199</c:v>
                </c:pt>
                <c:pt idx="936">
                  <c:v>264.489861259338</c:v>
                </c:pt>
                <c:pt idx="937">
                  <c:v>264.42004264392301</c:v>
                </c:pt>
                <c:pt idx="938">
                  <c:v>264.32055378061801</c:v>
                </c:pt>
                <c:pt idx="939">
                  <c:v>264.32234042553199</c:v>
                </c:pt>
                <c:pt idx="940">
                  <c:v>264.17640807651401</c:v>
                </c:pt>
                <c:pt idx="941">
                  <c:v>264.14861995753699</c:v>
                </c:pt>
                <c:pt idx="942">
                  <c:v>264.111346765642</c:v>
                </c:pt>
                <c:pt idx="943">
                  <c:v>264.24576271186402</c:v>
                </c:pt>
                <c:pt idx="944">
                  <c:v>264.23174603174601</c:v>
                </c:pt>
                <c:pt idx="945">
                  <c:v>264.06659619450301</c:v>
                </c:pt>
                <c:pt idx="946">
                  <c:v>264.15205913410801</c:v>
                </c:pt>
                <c:pt idx="947">
                  <c:v>264.59915611814301</c:v>
                </c:pt>
                <c:pt idx="948">
                  <c:v>264.61222339304499</c:v>
                </c:pt>
                <c:pt idx="949">
                  <c:v>264.57894736842098</c:v>
                </c:pt>
                <c:pt idx="950">
                  <c:v>264.623554153523</c:v>
                </c:pt>
                <c:pt idx="951">
                  <c:v>264.65336134453798</c:v>
                </c:pt>
                <c:pt idx="952">
                  <c:v>264.82266526757599</c:v>
                </c:pt>
                <c:pt idx="953">
                  <c:v>264.90566037735903</c:v>
                </c:pt>
                <c:pt idx="954">
                  <c:v>264.79057591623001</c:v>
                </c:pt>
                <c:pt idx="955">
                  <c:v>264.87133891213398</c:v>
                </c:pt>
                <c:pt idx="956">
                  <c:v>264.94357366771197</c:v>
                </c:pt>
                <c:pt idx="957">
                  <c:v>265.062630480167</c:v>
                </c:pt>
                <c:pt idx="958">
                  <c:v>264.98957247132398</c:v>
                </c:pt>
                <c:pt idx="959">
                  <c:v>264.98124999999999</c:v>
                </c:pt>
                <c:pt idx="960">
                  <c:v>265.015608740895</c:v>
                </c:pt>
                <c:pt idx="961">
                  <c:v>265.219334719335</c:v>
                </c:pt>
                <c:pt idx="962">
                  <c:v>265.301142263759</c:v>
                </c:pt>
                <c:pt idx="963">
                  <c:v>265.18983402489602</c:v>
                </c:pt>
                <c:pt idx="964">
                  <c:v>265.21243523316099</c:v>
                </c:pt>
                <c:pt idx="965">
                  <c:v>265.23602484472002</c:v>
                </c:pt>
                <c:pt idx="966">
                  <c:v>265.16752843846899</c:v>
                </c:pt>
                <c:pt idx="967">
                  <c:v>265.24896694214902</c:v>
                </c:pt>
                <c:pt idx="968">
                  <c:v>265.29514963880303</c:v>
                </c:pt>
                <c:pt idx="969">
                  <c:v>265.27628865979398</c:v>
                </c:pt>
                <c:pt idx="970">
                  <c:v>265.28836251287299</c:v>
                </c:pt>
                <c:pt idx="971">
                  <c:v>265.27572016460903</c:v>
                </c:pt>
                <c:pt idx="972">
                  <c:v>265.35251798561097</c:v>
                </c:pt>
                <c:pt idx="973">
                  <c:v>265.23921971252599</c:v>
                </c:pt>
                <c:pt idx="974">
                  <c:v>265.30051282051301</c:v>
                </c:pt>
                <c:pt idx="975">
                  <c:v>265.25204918032802</c:v>
                </c:pt>
                <c:pt idx="976">
                  <c:v>265.32139201637699</c:v>
                </c:pt>
                <c:pt idx="977">
                  <c:v>265.306748466258</c:v>
                </c:pt>
                <c:pt idx="978">
                  <c:v>265.23595505617999</c:v>
                </c:pt>
                <c:pt idx="979">
                  <c:v>265.11122448979597</c:v>
                </c:pt>
                <c:pt idx="980">
                  <c:v>265.31498470947997</c:v>
                </c:pt>
                <c:pt idx="981">
                  <c:v>265.28615071283099</c:v>
                </c:pt>
                <c:pt idx="982">
                  <c:v>265.087487283825</c:v>
                </c:pt>
                <c:pt idx="983">
                  <c:v>265.27947154471502</c:v>
                </c:pt>
                <c:pt idx="984">
                  <c:v>265.27715736040602</c:v>
                </c:pt>
                <c:pt idx="985">
                  <c:v>265.25760649087198</c:v>
                </c:pt>
                <c:pt idx="986">
                  <c:v>265.16919959473199</c:v>
                </c:pt>
                <c:pt idx="987">
                  <c:v>265.27530364372501</c:v>
                </c:pt>
                <c:pt idx="988">
                  <c:v>265.28918099089998</c:v>
                </c:pt>
                <c:pt idx="989">
                  <c:v>265.29696969697</c:v>
                </c:pt>
                <c:pt idx="990">
                  <c:v>265.31483350151399</c:v>
                </c:pt>
                <c:pt idx="991">
                  <c:v>265.27217741935499</c:v>
                </c:pt>
                <c:pt idx="992">
                  <c:v>265.32829808660603</c:v>
                </c:pt>
                <c:pt idx="993">
                  <c:v>265.50100603621701</c:v>
                </c:pt>
                <c:pt idx="994">
                  <c:v>265.42914572864299</c:v>
                </c:pt>
                <c:pt idx="995">
                  <c:v>265.37650602409599</c:v>
                </c:pt>
                <c:pt idx="996">
                  <c:v>265.34002006018102</c:v>
                </c:pt>
                <c:pt idx="997">
                  <c:v>265.32965931863703</c:v>
                </c:pt>
                <c:pt idx="998">
                  <c:v>265.37437437437399</c:v>
                </c:pt>
                <c:pt idx="999">
                  <c:v>265.35500000000002</c:v>
                </c:pt>
                <c:pt idx="1000">
                  <c:v>265.42357642357598</c:v>
                </c:pt>
                <c:pt idx="1001">
                  <c:v>265.61576846307401</c:v>
                </c:pt>
                <c:pt idx="1002">
                  <c:v>265.52642073778702</c:v>
                </c:pt>
                <c:pt idx="1003">
                  <c:v>265.48406374502002</c:v>
                </c:pt>
                <c:pt idx="1004">
                  <c:v>265.42985074626898</c:v>
                </c:pt>
                <c:pt idx="1005">
                  <c:v>265.52783300198797</c:v>
                </c:pt>
                <c:pt idx="1006">
                  <c:v>265.68718967229398</c:v>
                </c:pt>
                <c:pt idx="1007">
                  <c:v>265.78075396825398</c:v>
                </c:pt>
                <c:pt idx="1008">
                  <c:v>266.22695738354798</c:v>
                </c:pt>
                <c:pt idx="1009">
                  <c:v>266.13762376237599</c:v>
                </c:pt>
                <c:pt idx="1010">
                  <c:v>266.106824925816</c:v>
                </c:pt>
                <c:pt idx="1011">
                  <c:v>266.08794466403202</c:v>
                </c:pt>
                <c:pt idx="1012">
                  <c:v>266.02862783810502</c:v>
                </c:pt>
                <c:pt idx="1013">
                  <c:v>266.10848126232702</c:v>
                </c:pt>
                <c:pt idx="1014">
                  <c:v>265.98522167487698</c:v>
                </c:pt>
                <c:pt idx="1015">
                  <c:v>265.91141732283501</c:v>
                </c:pt>
                <c:pt idx="1016">
                  <c:v>265.78269419862301</c:v>
                </c:pt>
                <c:pt idx="1017">
                  <c:v>265.69056974459698</c:v>
                </c:pt>
                <c:pt idx="1018">
                  <c:v>265.609421000981</c:v>
                </c:pt>
                <c:pt idx="1019">
                  <c:v>265.691176470588</c:v>
                </c:pt>
                <c:pt idx="1020">
                  <c:v>265.62095984329102</c:v>
                </c:pt>
                <c:pt idx="1021">
                  <c:v>266.29354207436398</c:v>
                </c:pt>
                <c:pt idx="1022">
                  <c:v>266.21896383186697</c:v>
                </c:pt>
                <c:pt idx="1023">
                  <c:v>266.28515625</c:v>
                </c:pt>
                <c:pt idx="1024">
                  <c:v>266.28780487804897</c:v>
                </c:pt>
                <c:pt idx="1025">
                  <c:v>266.48245614035102</c:v>
                </c:pt>
                <c:pt idx="1026">
                  <c:v>266.43427458617299</c:v>
                </c:pt>
                <c:pt idx="1027">
                  <c:v>266.65077821011698</c:v>
                </c:pt>
                <c:pt idx="1028">
                  <c:v>266.726919339164</c:v>
                </c:pt>
                <c:pt idx="1029">
                  <c:v>266.78252427184498</c:v>
                </c:pt>
                <c:pt idx="1030">
                  <c:v>266.72065955383101</c:v>
                </c:pt>
                <c:pt idx="1031">
                  <c:v>266.78779069767398</c:v>
                </c:pt>
                <c:pt idx="1032">
                  <c:v>266.92836398838301</c:v>
                </c:pt>
                <c:pt idx="1033">
                  <c:v>266.97872340425499</c:v>
                </c:pt>
                <c:pt idx="1034">
                  <c:v>267.13623188405802</c:v>
                </c:pt>
                <c:pt idx="1035">
                  <c:v>267.14382239382201</c:v>
                </c:pt>
                <c:pt idx="1036">
                  <c:v>267.13886210221801</c:v>
                </c:pt>
                <c:pt idx="1037">
                  <c:v>267.06069364161903</c:v>
                </c:pt>
                <c:pt idx="1038">
                  <c:v>267.12608277189599</c:v>
                </c:pt>
                <c:pt idx="1039">
                  <c:v>267.14615384615399</c:v>
                </c:pt>
                <c:pt idx="1040">
                  <c:v>267.00768491834799</c:v>
                </c:pt>
                <c:pt idx="1041">
                  <c:v>266.917466410749</c:v>
                </c:pt>
                <c:pt idx="1042">
                  <c:v>266.84659635666299</c:v>
                </c:pt>
                <c:pt idx="1043">
                  <c:v>266.92911877394602</c:v>
                </c:pt>
                <c:pt idx="1044">
                  <c:v>267.11674641148301</c:v>
                </c:pt>
                <c:pt idx="1045">
                  <c:v>267.17304015296401</c:v>
                </c:pt>
                <c:pt idx="1046">
                  <c:v>267.08500477554901</c:v>
                </c:pt>
                <c:pt idx="1047">
                  <c:v>267.05534351145002</c:v>
                </c:pt>
                <c:pt idx="1048">
                  <c:v>267.02573879885603</c:v>
                </c:pt>
                <c:pt idx="1049">
                  <c:v>267.066666666667</c:v>
                </c:pt>
                <c:pt idx="1050">
                  <c:v>267.05328258801097</c:v>
                </c:pt>
                <c:pt idx="1051">
                  <c:v>267.05988593155899</c:v>
                </c:pt>
                <c:pt idx="1052">
                  <c:v>267.04178537511899</c:v>
                </c:pt>
                <c:pt idx="1053">
                  <c:v>266.916508538899</c:v>
                </c:pt>
                <c:pt idx="1054">
                  <c:v>266.86161137440803</c:v>
                </c:pt>
                <c:pt idx="1055">
                  <c:v>266.83712121212102</c:v>
                </c:pt>
                <c:pt idx="1056">
                  <c:v>266.86092715231803</c:v>
                </c:pt>
                <c:pt idx="1057">
                  <c:v>266.97448015122899</c:v>
                </c:pt>
                <c:pt idx="1058">
                  <c:v>266.91690273843301</c:v>
                </c:pt>
                <c:pt idx="1059">
                  <c:v>266.92547169811297</c:v>
                </c:pt>
                <c:pt idx="1060">
                  <c:v>266.83977379830299</c:v>
                </c:pt>
                <c:pt idx="1061">
                  <c:v>266.96516007533</c:v>
                </c:pt>
                <c:pt idx="1062">
                  <c:v>266.98965192850397</c:v>
                </c:pt>
                <c:pt idx="1063">
                  <c:v>266.87030075188</c:v>
                </c:pt>
                <c:pt idx="1064">
                  <c:v>266.82441314554001</c:v>
                </c:pt>
                <c:pt idx="1065">
                  <c:v>266.756097560976</c:v>
                </c:pt>
                <c:pt idx="1066">
                  <c:v>266.73945641986899</c:v>
                </c:pt>
                <c:pt idx="1067">
                  <c:v>266.77902621722802</c:v>
                </c:pt>
                <c:pt idx="1068">
                  <c:v>266.71000935453702</c:v>
                </c:pt>
                <c:pt idx="1069">
                  <c:v>266.85233644859801</c:v>
                </c:pt>
                <c:pt idx="1070">
                  <c:v>267.02801120448203</c:v>
                </c:pt>
                <c:pt idx="1071">
                  <c:v>267.13526119403002</c:v>
                </c:pt>
                <c:pt idx="1072">
                  <c:v>267.25349487418498</c:v>
                </c:pt>
                <c:pt idx="1073">
                  <c:v>267.449720670391</c:v>
                </c:pt>
                <c:pt idx="1074">
                  <c:v>267.42046511627899</c:v>
                </c:pt>
                <c:pt idx="1075">
                  <c:v>267.39126394051999</c:v>
                </c:pt>
                <c:pt idx="1076">
                  <c:v>267.428040854225</c:v>
                </c:pt>
                <c:pt idx="1077">
                  <c:v>267.39703153988899</c:v>
                </c:pt>
                <c:pt idx="1078">
                  <c:v>267.33456904541202</c:v>
                </c:pt>
                <c:pt idx="1079">
                  <c:v>267.373148148148</c:v>
                </c:pt>
                <c:pt idx="1080">
                  <c:v>267.50786308973198</c:v>
                </c:pt>
                <c:pt idx="1081">
                  <c:v>267.41589648798498</c:v>
                </c:pt>
                <c:pt idx="1082">
                  <c:v>267.33333333333297</c:v>
                </c:pt>
                <c:pt idx="1083">
                  <c:v>267.31180811808099</c:v>
                </c:pt>
                <c:pt idx="1084">
                  <c:v>267.19078341013801</c:v>
                </c:pt>
                <c:pt idx="1085">
                  <c:v>267.18139963167602</c:v>
                </c:pt>
                <c:pt idx="1086">
                  <c:v>267.44618215271402</c:v>
                </c:pt>
                <c:pt idx="1087">
                  <c:v>267.581801470588</c:v>
                </c:pt>
                <c:pt idx="1088">
                  <c:v>267.81175390266299</c:v>
                </c:pt>
                <c:pt idx="1089">
                  <c:v>267.866972477064</c:v>
                </c:pt>
                <c:pt idx="1090">
                  <c:v>267.89734188817602</c:v>
                </c:pt>
                <c:pt idx="1091">
                  <c:v>267.97161172161202</c:v>
                </c:pt>
                <c:pt idx="1092">
                  <c:v>268.08234217749299</c:v>
                </c:pt>
                <c:pt idx="1093">
                  <c:v>268.13528336380301</c:v>
                </c:pt>
                <c:pt idx="1094">
                  <c:v>268.18995433790002</c:v>
                </c:pt>
                <c:pt idx="1095">
                  <c:v>268.11222627737197</c:v>
                </c:pt>
                <c:pt idx="1096">
                  <c:v>268.07383773928899</c:v>
                </c:pt>
                <c:pt idx="1097">
                  <c:v>267.944444444444</c:v>
                </c:pt>
                <c:pt idx="1098">
                  <c:v>267.86897179253901</c:v>
                </c:pt>
                <c:pt idx="1099">
                  <c:v>267.89727272727299</c:v>
                </c:pt>
                <c:pt idx="1100">
                  <c:v>268.02361489554897</c:v>
                </c:pt>
                <c:pt idx="1101">
                  <c:v>267.944646098004</c:v>
                </c:pt>
                <c:pt idx="1102">
                  <c:v>268.04895738893902</c:v>
                </c:pt>
                <c:pt idx="1103">
                  <c:v>268.11956521739103</c:v>
                </c:pt>
                <c:pt idx="1104">
                  <c:v>268.01538461538502</c:v>
                </c:pt>
                <c:pt idx="1105">
                  <c:v>268.09312839059697</c:v>
                </c:pt>
                <c:pt idx="1106">
                  <c:v>268.05329719963902</c:v>
                </c:pt>
                <c:pt idx="1107">
                  <c:v>268.009927797834</c:v>
                </c:pt>
                <c:pt idx="1108">
                  <c:v>267.98196573489599</c:v>
                </c:pt>
                <c:pt idx="1109">
                  <c:v>267.90090090090098</c:v>
                </c:pt>
                <c:pt idx="1110">
                  <c:v>267.95229522952297</c:v>
                </c:pt>
                <c:pt idx="1111">
                  <c:v>267.95323741007201</c:v>
                </c:pt>
                <c:pt idx="1112">
                  <c:v>268.19676549865198</c:v>
                </c:pt>
                <c:pt idx="1113">
                  <c:v>268.14542190305201</c:v>
                </c:pt>
                <c:pt idx="1114">
                  <c:v>267.99282511210799</c:v>
                </c:pt>
                <c:pt idx="1115">
                  <c:v>268.00268817204301</c:v>
                </c:pt>
                <c:pt idx="1116">
                  <c:v>268.04118173679501</c:v>
                </c:pt>
                <c:pt idx="1117">
                  <c:v>267.99463327370302</c:v>
                </c:pt>
                <c:pt idx="1118">
                  <c:v>268.091152815013</c:v>
                </c:pt>
                <c:pt idx="1119">
                  <c:v>268.31160714285699</c:v>
                </c:pt>
                <c:pt idx="1120">
                  <c:v>268.393398751115</c:v>
                </c:pt>
                <c:pt idx="1121">
                  <c:v>268.380570409982</c:v>
                </c:pt>
                <c:pt idx="1122">
                  <c:v>268.35440783615297</c:v>
                </c:pt>
                <c:pt idx="1123">
                  <c:v>268.34430604982202</c:v>
                </c:pt>
                <c:pt idx="1124">
                  <c:v>268.33511111111102</c:v>
                </c:pt>
                <c:pt idx="1125">
                  <c:v>268.26198934280598</c:v>
                </c:pt>
                <c:pt idx="1126">
                  <c:v>268.73469387755102</c:v>
                </c:pt>
                <c:pt idx="1127">
                  <c:v>268.69503546099298</c:v>
                </c:pt>
                <c:pt idx="1128">
                  <c:v>268.66164747564198</c:v>
                </c:pt>
                <c:pt idx="1129">
                  <c:v>268.69380530973399</c:v>
                </c:pt>
                <c:pt idx="1130">
                  <c:v>269.22988505747099</c:v>
                </c:pt>
                <c:pt idx="1131">
                  <c:v>269.29681978798601</c:v>
                </c:pt>
                <c:pt idx="1132">
                  <c:v>269.180935569285</c:v>
                </c:pt>
                <c:pt idx="1133">
                  <c:v>269.10758377424997</c:v>
                </c:pt>
                <c:pt idx="1134">
                  <c:v>269.04581497797398</c:v>
                </c:pt>
                <c:pt idx="1135">
                  <c:v>269.20686619718299</c:v>
                </c:pt>
                <c:pt idx="1136">
                  <c:v>269.21108179419502</c:v>
                </c:pt>
                <c:pt idx="1137">
                  <c:v>269.29437609841801</c:v>
                </c:pt>
                <c:pt idx="1138">
                  <c:v>269.16417910447802</c:v>
                </c:pt>
                <c:pt idx="1139">
                  <c:v>269.07368421052598</c:v>
                </c:pt>
                <c:pt idx="1140">
                  <c:v>269.03330411919399</c:v>
                </c:pt>
                <c:pt idx="1141">
                  <c:v>269.13047285464103</c:v>
                </c:pt>
                <c:pt idx="1142">
                  <c:v>269.10848643919502</c:v>
                </c:pt>
                <c:pt idx="1143">
                  <c:v>269.02447552447501</c:v>
                </c:pt>
                <c:pt idx="1144">
                  <c:v>269.09868995633201</c:v>
                </c:pt>
                <c:pt idx="1145">
                  <c:v>269.07242582896998</c:v>
                </c:pt>
                <c:pt idx="1146">
                  <c:v>269.12641673932001</c:v>
                </c:pt>
                <c:pt idx="1147">
                  <c:v>269.17160278745598</c:v>
                </c:pt>
                <c:pt idx="1148">
                  <c:v>269.12967798085299</c:v>
                </c:pt>
                <c:pt idx="1149">
                  <c:v>269.06347826087</c:v>
                </c:pt>
                <c:pt idx="1150">
                  <c:v>269.10165073848799</c:v>
                </c:pt>
                <c:pt idx="1151">
                  <c:v>269.190972222222</c:v>
                </c:pt>
                <c:pt idx="1152">
                  <c:v>269.29488291413702</c:v>
                </c:pt>
                <c:pt idx="1153">
                  <c:v>269.25476603119603</c:v>
                </c:pt>
                <c:pt idx="1154">
                  <c:v>269.357575757576</c:v>
                </c:pt>
                <c:pt idx="1155">
                  <c:v>269.35640138408297</c:v>
                </c:pt>
                <c:pt idx="1156">
                  <c:v>269.31806395851299</c:v>
                </c:pt>
                <c:pt idx="1157">
                  <c:v>269.36096718480098</c:v>
                </c:pt>
                <c:pt idx="1158">
                  <c:v>269.33735979292499</c:v>
                </c:pt>
                <c:pt idx="1159">
                  <c:v>269.32672413793102</c:v>
                </c:pt>
                <c:pt idx="1160">
                  <c:v>269.34539190353098</c:v>
                </c:pt>
                <c:pt idx="1161">
                  <c:v>269.308089500861</c:v>
                </c:pt>
                <c:pt idx="1162">
                  <c:v>269.36371453138401</c:v>
                </c:pt>
                <c:pt idx="1163">
                  <c:v>269.38144329896897</c:v>
                </c:pt>
                <c:pt idx="1164">
                  <c:v>269.34592274678101</c:v>
                </c:pt>
                <c:pt idx="1165">
                  <c:v>269.32161234991401</c:v>
                </c:pt>
                <c:pt idx="1166">
                  <c:v>269.32562125107103</c:v>
                </c:pt>
                <c:pt idx="1167">
                  <c:v>269.24486301369899</c:v>
                </c:pt>
                <c:pt idx="1168">
                  <c:v>269.33789563729698</c:v>
                </c:pt>
                <c:pt idx="1169">
                  <c:v>269.27350427350399</c:v>
                </c:pt>
                <c:pt idx="1170">
                  <c:v>269.31682322800998</c:v>
                </c:pt>
                <c:pt idx="1171">
                  <c:v>269.25682593856698</c:v>
                </c:pt>
                <c:pt idx="1172">
                  <c:v>269.42710997442498</c:v>
                </c:pt>
                <c:pt idx="1173">
                  <c:v>269.52725724020399</c:v>
                </c:pt>
                <c:pt idx="1174">
                  <c:v>269.687659574468</c:v>
                </c:pt>
                <c:pt idx="1175">
                  <c:v>269.54336734693902</c:v>
                </c:pt>
                <c:pt idx="1176">
                  <c:v>269.45114698385697</c:v>
                </c:pt>
                <c:pt idx="1177">
                  <c:v>269.47368421052602</c:v>
                </c:pt>
                <c:pt idx="1178">
                  <c:v>269.45207803223099</c:v>
                </c:pt>
                <c:pt idx="1179">
                  <c:v>269.43050847457602</c:v>
                </c:pt>
                <c:pt idx="1180">
                  <c:v>269.46994072819598</c:v>
                </c:pt>
                <c:pt idx="1181">
                  <c:v>269.45600676818998</c:v>
                </c:pt>
                <c:pt idx="1182">
                  <c:v>269.33643279797099</c:v>
                </c:pt>
                <c:pt idx="1183">
                  <c:v>269.25422297297303</c:v>
                </c:pt>
                <c:pt idx="1184">
                  <c:v>269.23122362869202</c:v>
                </c:pt>
                <c:pt idx="1185">
                  <c:v>269.19139966273201</c:v>
                </c:pt>
                <c:pt idx="1186">
                  <c:v>269.299073294018</c:v>
                </c:pt>
                <c:pt idx="1187">
                  <c:v>269.38468013468002</c:v>
                </c:pt>
                <c:pt idx="1188">
                  <c:v>269.29520605550903</c:v>
                </c:pt>
                <c:pt idx="1189">
                  <c:v>269.31008403361301</c:v>
                </c:pt>
                <c:pt idx="1190">
                  <c:v>269.22418136020201</c:v>
                </c:pt>
                <c:pt idx="1191">
                  <c:v>269.170302013423</c:v>
                </c:pt>
                <c:pt idx="1192">
                  <c:v>269.18776194467699</c:v>
                </c:pt>
                <c:pt idx="1193">
                  <c:v>269.21273031825802</c:v>
                </c:pt>
                <c:pt idx="1194">
                  <c:v>269.21087866108797</c:v>
                </c:pt>
                <c:pt idx="1195">
                  <c:v>269.16220735785998</c:v>
                </c:pt>
                <c:pt idx="1196">
                  <c:v>269.36842105263202</c:v>
                </c:pt>
                <c:pt idx="1197">
                  <c:v>269.378130217028</c:v>
                </c:pt>
                <c:pt idx="1198">
                  <c:v>269.33944954128401</c:v>
                </c:pt>
                <c:pt idx="1199">
                  <c:v>269.33749999999998</c:v>
                </c:pt>
                <c:pt idx="1200">
                  <c:v>269.27560366361399</c:v>
                </c:pt>
                <c:pt idx="1201">
                  <c:v>269.31281198003302</c:v>
                </c:pt>
                <c:pt idx="1202">
                  <c:v>269.30507065669201</c:v>
                </c:pt>
                <c:pt idx="1203">
                  <c:v>269.33637873754202</c:v>
                </c:pt>
                <c:pt idx="1204">
                  <c:v>269.377593360996</c:v>
                </c:pt>
                <c:pt idx="1205">
                  <c:v>269.32669983416298</c:v>
                </c:pt>
                <c:pt idx="1206">
                  <c:v>269.29246064622998</c:v>
                </c:pt>
                <c:pt idx="1207">
                  <c:v>269.30877483443697</c:v>
                </c:pt>
                <c:pt idx="1208">
                  <c:v>269.37882547560002</c:v>
                </c:pt>
                <c:pt idx="1209">
                  <c:v>269.55785123966899</c:v>
                </c:pt>
                <c:pt idx="1210">
                  <c:v>269.69611890999198</c:v>
                </c:pt>
                <c:pt idx="1211">
                  <c:v>269.71617161716199</c:v>
                </c:pt>
                <c:pt idx="1212">
                  <c:v>269.605111294312</c:v>
                </c:pt>
                <c:pt idx="1213">
                  <c:v>269.528006589786</c:v>
                </c:pt>
                <c:pt idx="1214">
                  <c:v>269.623868312757</c:v>
                </c:pt>
                <c:pt idx="1215">
                  <c:v>269.74753289473699</c:v>
                </c:pt>
                <c:pt idx="1216">
                  <c:v>269.72144617912898</c:v>
                </c:pt>
                <c:pt idx="1217">
                  <c:v>269.75615763546801</c:v>
                </c:pt>
                <c:pt idx="1218">
                  <c:v>269.64561115668602</c:v>
                </c:pt>
                <c:pt idx="1219">
                  <c:v>269.608196721311</c:v>
                </c:pt>
                <c:pt idx="1220">
                  <c:v>269.600327600328</c:v>
                </c:pt>
                <c:pt idx="1221">
                  <c:v>269.595744680851</c:v>
                </c:pt>
                <c:pt idx="1222">
                  <c:v>269.529844644317</c:v>
                </c:pt>
                <c:pt idx="1223">
                  <c:v>269.42075163398698</c:v>
                </c:pt>
                <c:pt idx="1224">
                  <c:v>269.39346938775498</c:v>
                </c:pt>
                <c:pt idx="1225">
                  <c:v>269.290375203915</c:v>
                </c:pt>
                <c:pt idx="1226">
                  <c:v>269.23553382233098</c:v>
                </c:pt>
                <c:pt idx="1227">
                  <c:v>269.14495114006502</c:v>
                </c:pt>
                <c:pt idx="1228">
                  <c:v>269.17900732302701</c:v>
                </c:pt>
                <c:pt idx="1229">
                  <c:v>269.12276422764199</c:v>
                </c:pt>
                <c:pt idx="1230">
                  <c:v>269.05199025182799</c:v>
                </c:pt>
                <c:pt idx="1231">
                  <c:v>268.91720779220799</c:v>
                </c:pt>
                <c:pt idx="1232">
                  <c:v>268.81184103811802</c:v>
                </c:pt>
                <c:pt idx="1233">
                  <c:v>268.73662884927103</c:v>
                </c:pt>
                <c:pt idx="1234">
                  <c:v>268.66396761133598</c:v>
                </c:pt>
                <c:pt idx="1235">
                  <c:v>268.55825242718402</c:v>
                </c:pt>
                <c:pt idx="1236">
                  <c:v>268.49878738884399</c:v>
                </c:pt>
                <c:pt idx="1237">
                  <c:v>268.48303715670397</c:v>
                </c:pt>
                <c:pt idx="1238">
                  <c:v>268.492332526231</c:v>
                </c:pt>
                <c:pt idx="1239">
                  <c:v>268.691129032258</c:v>
                </c:pt>
                <c:pt idx="1240">
                  <c:v>268.63900080580203</c:v>
                </c:pt>
                <c:pt idx="1241">
                  <c:v>268.58212560386499</c:v>
                </c:pt>
                <c:pt idx="1242">
                  <c:v>268.63395012067599</c:v>
                </c:pt>
                <c:pt idx="1243">
                  <c:v>268.70257234726699</c:v>
                </c:pt>
                <c:pt idx="1244">
                  <c:v>268.67469879518097</c:v>
                </c:pt>
                <c:pt idx="1245">
                  <c:v>268.65168539325799</c:v>
                </c:pt>
                <c:pt idx="1246">
                  <c:v>268.548516439455</c:v>
                </c:pt>
                <c:pt idx="1247">
                  <c:v>268.72355769230802</c:v>
                </c:pt>
                <c:pt idx="1248">
                  <c:v>268.69895916733401</c:v>
                </c:pt>
                <c:pt idx="1249">
                  <c:v>268.62880000000001</c:v>
                </c:pt>
                <c:pt idx="1250">
                  <c:v>268.64348521183001</c:v>
                </c:pt>
                <c:pt idx="1251">
                  <c:v>268.66293929712498</c:v>
                </c:pt>
                <c:pt idx="1252">
                  <c:v>268.56424581005598</c:v>
                </c:pt>
                <c:pt idx="1253">
                  <c:v>268.60845295055799</c:v>
                </c:pt>
                <c:pt idx="1254">
                  <c:v>268.54103585657401</c:v>
                </c:pt>
                <c:pt idx="1255">
                  <c:v>268.511146496815</c:v>
                </c:pt>
                <c:pt idx="1256">
                  <c:v>268.52744630071601</c:v>
                </c:pt>
                <c:pt idx="1257">
                  <c:v>268.46581875993598</c:v>
                </c:pt>
                <c:pt idx="1258">
                  <c:v>268.41382049245402</c:v>
                </c:pt>
                <c:pt idx="1259">
                  <c:v>268.386507936508</c:v>
                </c:pt>
                <c:pt idx="1260">
                  <c:v>268.399682791435</c:v>
                </c:pt>
                <c:pt idx="1261">
                  <c:v>268.55942947702101</c:v>
                </c:pt>
                <c:pt idx="1262">
                  <c:v>268.45368171021403</c:v>
                </c:pt>
                <c:pt idx="1263">
                  <c:v>268.49367088607602</c:v>
                </c:pt>
                <c:pt idx="1264">
                  <c:v>268.5604743083</c:v>
                </c:pt>
                <c:pt idx="1265">
                  <c:v>268.52922590837301</c:v>
                </c:pt>
                <c:pt idx="1266">
                  <c:v>268.48618784530402</c:v>
                </c:pt>
                <c:pt idx="1267">
                  <c:v>268.69637223974797</c:v>
                </c:pt>
                <c:pt idx="1268">
                  <c:v>268.72025216706101</c:v>
                </c:pt>
                <c:pt idx="1269">
                  <c:v>268.70944881889801</c:v>
                </c:pt>
                <c:pt idx="1270">
                  <c:v>268.72383949645899</c:v>
                </c:pt>
                <c:pt idx="1271">
                  <c:v>268.65094339622601</c:v>
                </c:pt>
                <c:pt idx="1272">
                  <c:v>268.72191673212899</c:v>
                </c:pt>
                <c:pt idx="1273">
                  <c:v>268.66012558869699</c:v>
                </c:pt>
                <c:pt idx="1274">
                  <c:v>268.69098039215697</c:v>
                </c:pt>
                <c:pt idx="1275">
                  <c:v>268.800156739812</c:v>
                </c:pt>
                <c:pt idx="1276">
                  <c:v>268.87783868441699</c:v>
                </c:pt>
                <c:pt idx="1277">
                  <c:v>268.89749608763702</c:v>
                </c:pt>
                <c:pt idx="1278">
                  <c:v>268.84050039093</c:v>
                </c:pt>
                <c:pt idx="1279">
                  <c:v>268.80937499999999</c:v>
                </c:pt>
                <c:pt idx="1280">
                  <c:v>268.80483996877399</c:v>
                </c:pt>
                <c:pt idx="1281">
                  <c:v>268.79875195007799</c:v>
                </c:pt>
                <c:pt idx="1282">
                  <c:v>268.84801247077201</c:v>
                </c:pt>
                <c:pt idx="1283">
                  <c:v>268.984423676012</c:v>
                </c:pt>
                <c:pt idx="1284">
                  <c:v>268.95408560311301</c:v>
                </c:pt>
                <c:pt idx="1285">
                  <c:v>268.910575427683</c:v>
                </c:pt>
                <c:pt idx="1286">
                  <c:v>268.84149184149197</c:v>
                </c:pt>
                <c:pt idx="1287">
                  <c:v>268.732142857143</c:v>
                </c:pt>
                <c:pt idx="1288">
                  <c:v>268.60124127230398</c:v>
                </c:pt>
                <c:pt idx="1289">
                  <c:v>268.68527131782901</c:v>
                </c:pt>
                <c:pt idx="1290">
                  <c:v>268.76917118512802</c:v>
                </c:pt>
                <c:pt idx="1291">
                  <c:v>268.63699690402501</c:v>
                </c:pt>
                <c:pt idx="1292">
                  <c:v>268.62180974478002</c:v>
                </c:pt>
                <c:pt idx="1293">
                  <c:v>268.59273570324598</c:v>
                </c:pt>
                <c:pt idx="1294">
                  <c:v>268.48185328185298</c:v>
                </c:pt>
                <c:pt idx="1295">
                  <c:v>268.468364197531</c:v>
                </c:pt>
                <c:pt idx="1296">
                  <c:v>268.39475713184299</c:v>
                </c:pt>
                <c:pt idx="1297">
                  <c:v>268.39060092449898</c:v>
                </c:pt>
                <c:pt idx="1298">
                  <c:v>268.47036181678197</c:v>
                </c:pt>
                <c:pt idx="1299">
                  <c:v>268.50230769230802</c:v>
                </c:pt>
                <c:pt idx="1300">
                  <c:v>268.50499615680201</c:v>
                </c:pt>
                <c:pt idx="1301">
                  <c:v>268.461597542243</c:v>
                </c:pt>
                <c:pt idx="1302">
                  <c:v>268.35610130468098</c:v>
                </c:pt>
                <c:pt idx="1303">
                  <c:v>268.35736196318999</c:v>
                </c:pt>
                <c:pt idx="1304">
                  <c:v>268.30957854406103</c:v>
                </c:pt>
                <c:pt idx="1305">
                  <c:v>268.274119448698</c:v>
                </c:pt>
                <c:pt idx="1306">
                  <c:v>268.16832440703899</c:v>
                </c:pt>
                <c:pt idx="1307">
                  <c:v>268.05886850152899</c:v>
                </c:pt>
                <c:pt idx="1308">
                  <c:v>267.99236058059603</c:v>
                </c:pt>
                <c:pt idx="1309">
                  <c:v>267.93206106870201</c:v>
                </c:pt>
                <c:pt idx="1310">
                  <c:v>267.90389016018298</c:v>
                </c:pt>
                <c:pt idx="1311">
                  <c:v>267.91692073170702</c:v>
                </c:pt>
                <c:pt idx="1312">
                  <c:v>267.82787509520199</c:v>
                </c:pt>
                <c:pt idx="1313">
                  <c:v>267.76712328767098</c:v>
                </c:pt>
                <c:pt idx="1314">
                  <c:v>267.69125475285199</c:v>
                </c:pt>
                <c:pt idx="1315">
                  <c:v>267.783434650456</c:v>
                </c:pt>
                <c:pt idx="1316">
                  <c:v>267.69096431283202</c:v>
                </c:pt>
                <c:pt idx="1317">
                  <c:v>267.71396054628201</c:v>
                </c:pt>
                <c:pt idx="1318">
                  <c:v>267.664139499621</c:v>
                </c:pt>
                <c:pt idx="1319">
                  <c:v>267.70681818181799</c:v>
                </c:pt>
                <c:pt idx="1320">
                  <c:v>267.69341408024201</c:v>
                </c:pt>
                <c:pt idx="1321">
                  <c:v>267.67927382753402</c:v>
                </c:pt>
                <c:pt idx="1322">
                  <c:v>267.64096749811</c:v>
                </c:pt>
                <c:pt idx="1323">
                  <c:v>267.71601208459202</c:v>
                </c:pt>
                <c:pt idx="1324">
                  <c:v>267.620377358491</c:v>
                </c:pt>
                <c:pt idx="1325">
                  <c:v>267.49622926093502</c:v>
                </c:pt>
                <c:pt idx="1326">
                  <c:v>267.41145440844002</c:v>
                </c:pt>
                <c:pt idx="1327">
                  <c:v>267.37048192771101</c:v>
                </c:pt>
                <c:pt idx="1328">
                  <c:v>267.44168547780299</c:v>
                </c:pt>
                <c:pt idx="1329">
                  <c:v>267.35789473684201</c:v>
                </c:pt>
                <c:pt idx="1330">
                  <c:v>267.31555221637899</c:v>
                </c:pt>
                <c:pt idx="1331">
                  <c:v>267.235735735736</c:v>
                </c:pt>
                <c:pt idx="1332">
                  <c:v>267.151537884471</c:v>
                </c:pt>
                <c:pt idx="1333">
                  <c:v>267.11394302848601</c:v>
                </c:pt>
                <c:pt idx="1334">
                  <c:v>266.991011235955</c:v>
                </c:pt>
                <c:pt idx="1335">
                  <c:v>266.92589820359302</c:v>
                </c:pt>
                <c:pt idx="1336">
                  <c:v>266.87584143605102</c:v>
                </c:pt>
                <c:pt idx="1337">
                  <c:v>266.85949177877399</c:v>
                </c:pt>
                <c:pt idx="1338">
                  <c:v>266.93502613891002</c:v>
                </c:pt>
                <c:pt idx="1339">
                  <c:v>266.90820895522398</c:v>
                </c:pt>
                <c:pt idx="1340">
                  <c:v>266.99552572706898</c:v>
                </c:pt>
                <c:pt idx="1341">
                  <c:v>266.85096870342801</c:v>
                </c:pt>
                <c:pt idx="1342">
                  <c:v>266.89352196574799</c:v>
                </c:pt>
                <c:pt idx="1343">
                  <c:v>266.83110119047598</c:v>
                </c:pt>
                <c:pt idx="1344">
                  <c:v>266.79479553903298</c:v>
                </c:pt>
                <c:pt idx="1345">
                  <c:v>266.69390787518603</c:v>
                </c:pt>
                <c:pt idx="1346">
                  <c:v>266.66592427616899</c:v>
                </c:pt>
                <c:pt idx="1347">
                  <c:v>266.654302670623</c:v>
                </c:pt>
                <c:pt idx="1348">
                  <c:v>266.65085248332099</c:v>
                </c:pt>
                <c:pt idx="1349">
                  <c:v>266.62740740740702</c:v>
                </c:pt>
                <c:pt idx="1350">
                  <c:v>266.56254626202798</c:v>
                </c:pt>
                <c:pt idx="1351">
                  <c:v>266.44008875739598</c:v>
                </c:pt>
                <c:pt idx="1352">
                  <c:v>266.41906873614198</c:v>
                </c:pt>
                <c:pt idx="1353">
                  <c:v>266.39143279172799</c:v>
                </c:pt>
                <c:pt idx="1354">
                  <c:v>266.44354243542398</c:v>
                </c:pt>
                <c:pt idx="1355">
                  <c:v>266.33038348082601</c:v>
                </c:pt>
                <c:pt idx="1356">
                  <c:v>266.33087693441399</c:v>
                </c:pt>
                <c:pt idx="1357">
                  <c:v>266.36966126656802</c:v>
                </c:pt>
                <c:pt idx="1358">
                  <c:v>266.29801324503302</c:v>
                </c:pt>
                <c:pt idx="1359">
                  <c:v>266.20882352941197</c:v>
                </c:pt>
                <c:pt idx="1360">
                  <c:v>266.15135929463599</c:v>
                </c:pt>
                <c:pt idx="1361">
                  <c:v>266.09985315712203</c:v>
                </c:pt>
                <c:pt idx="1362">
                  <c:v>266.12619222303698</c:v>
                </c:pt>
                <c:pt idx="1363">
                  <c:v>266.09677419354801</c:v>
                </c:pt>
                <c:pt idx="1364">
                  <c:v>265.99340659340697</c:v>
                </c:pt>
                <c:pt idx="1365">
                  <c:v>265.93191800878498</c:v>
                </c:pt>
                <c:pt idx="1366">
                  <c:v>265.84564740307201</c:v>
                </c:pt>
                <c:pt idx="1367">
                  <c:v>265.79239766081901</c:v>
                </c:pt>
                <c:pt idx="1368">
                  <c:v>265.720964207451</c:v>
                </c:pt>
                <c:pt idx="1369">
                  <c:v>265.60583941605802</c:v>
                </c:pt>
                <c:pt idx="1370">
                  <c:v>265.584245076586</c:v>
                </c:pt>
                <c:pt idx="1371">
                  <c:v>265.61661807580202</c:v>
                </c:pt>
                <c:pt idx="1372">
                  <c:v>265.76329206117998</c:v>
                </c:pt>
                <c:pt idx="1373">
                  <c:v>265.93085880640501</c:v>
                </c:pt>
                <c:pt idx="1374">
                  <c:v>265.95345454545497</c:v>
                </c:pt>
                <c:pt idx="1375">
                  <c:v>265.95348837209298</c:v>
                </c:pt>
                <c:pt idx="1376">
                  <c:v>265.90413943355099</c:v>
                </c:pt>
                <c:pt idx="1377">
                  <c:v>266.158200290276</c:v>
                </c:pt>
                <c:pt idx="1378">
                  <c:v>266.16751269035501</c:v>
                </c:pt>
                <c:pt idx="1379">
                  <c:v>266.11159420289903</c:v>
                </c:pt>
                <c:pt idx="1380">
                  <c:v>266.10282404054999</c:v>
                </c:pt>
                <c:pt idx="1381">
                  <c:v>266.10202604920403</c:v>
                </c:pt>
                <c:pt idx="1382">
                  <c:v>266.13449023861199</c:v>
                </c:pt>
                <c:pt idx="1383">
                  <c:v>266.07008670520202</c:v>
                </c:pt>
                <c:pt idx="1384">
                  <c:v>266.03971119133598</c:v>
                </c:pt>
                <c:pt idx="1385">
                  <c:v>266.05411255411298</c:v>
                </c:pt>
                <c:pt idx="1386">
                  <c:v>266.08291276135498</c:v>
                </c:pt>
                <c:pt idx="1387">
                  <c:v>266.02665706051903</c:v>
                </c:pt>
                <c:pt idx="1388">
                  <c:v>265.95392368610499</c:v>
                </c:pt>
                <c:pt idx="1389">
                  <c:v>265.84388489208601</c:v>
                </c:pt>
                <c:pt idx="1390">
                  <c:v>265.91157440690199</c:v>
                </c:pt>
                <c:pt idx="1391">
                  <c:v>266.01293103448302</c:v>
                </c:pt>
                <c:pt idx="1392">
                  <c:v>266.13783201722902</c:v>
                </c:pt>
                <c:pt idx="1393">
                  <c:v>266.18866571018702</c:v>
                </c:pt>
                <c:pt idx="1394">
                  <c:v>266.19283154121899</c:v>
                </c:pt>
                <c:pt idx="1395">
                  <c:v>266.22349570200601</c:v>
                </c:pt>
                <c:pt idx="1396">
                  <c:v>266.30637079456</c:v>
                </c:pt>
                <c:pt idx="1397">
                  <c:v>266.27038626609402</c:v>
                </c:pt>
                <c:pt idx="1398">
                  <c:v>266.38527519656901</c:v>
                </c:pt>
                <c:pt idx="1399">
                  <c:v>266.52357142857102</c:v>
                </c:pt>
                <c:pt idx="1400">
                  <c:v>266.485367594575</c:v>
                </c:pt>
                <c:pt idx="1401">
                  <c:v>266.52353780313803</c:v>
                </c:pt>
                <c:pt idx="1402">
                  <c:v>266.56379187455502</c:v>
                </c:pt>
                <c:pt idx="1403">
                  <c:v>266.50071225071201</c:v>
                </c:pt>
                <c:pt idx="1404">
                  <c:v>266.49537366547997</c:v>
                </c:pt>
                <c:pt idx="1405">
                  <c:v>266.562588904694</c:v>
                </c:pt>
                <c:pt idx="1406">
                  <c:v>266.46410803127202</c:v>
                </c:pt>
                <c:pt idx="1407">
                  <c:v>266.38210227272702</c:v>
                </c:pt>
                <c:pt idx="1408">
                  <c:v>266.44073811213599</c:v>
                </c:pt>
                <c:pt idx="1409">
                  <c:v>266.38156028368797</c:v>
                </c:pt>
                <c:pt idx="1410">
                  <c:v>266.39192062367101</c:v>
                </c:pt>
                <c:pt idx="1411">
                  <c:v>266.449716713881</c:v>
                </c:pt>
                <c:pt idx="1412">
                  <c:v>266.39631988676598</c:v>
                </c:pt>
                <c:pt idx="1413">
                  <c:v>266.41159830268703</c:v>
                </c:pt>
                <c:pt idx="1414">
                  <c:v>266.48551236749103</c:v>
                </c:pt>
                <c:pt idx="1415">
                  <c:v>266.69279661016901</c:v>
                </c:pt>
                <c:pt idx="1416">
                  <c:v>266.73959068454502</c:v>
                </c:pt>
                <c:pt idx="1417">
                  <c:v>266.85966149506299</c:v>
                </c:pt>
                <c:pt idx="1418">
                  <c:v>266.82522903453099</c:v>
                </c:pt>
                <c:pt idx="1419">
                  <c:v>266.82676056337999</c:v>
                </c:pt>
                <c:pt idx="1420">
                  <c:v>266.77339901477802</c:v>
                </c:pt>
                <c:pt idx="1421">
                  <c:v>266.731364275668</c:v>
                </c:pt>
                <c:pt idx="1422">
                  <c:v>266.65635980323299</c:v>
                </c:pt>
                <c:pt idx="1423">
                  <c:v>266.60814606741599</c:v>
                </c:pt>
                <c:pt idx="1424">
                  <c:v>266.615438596491</c:v>
                </c:pt>
                <c:pt idx="1425">
                  <c:v>266.55960729312801</c:v>
                </c:pt>
                <c:pt idx="1426">
                  <c:v>266.63910301331498</c:v>
                </c:pt>
                <c:pt idx="1427">
                  <c:v>266.664565826331</c:v>
                </c:pt>
                <c:pt idx="1428">
                  <c:v>266.67739678096598</c:v>
                </c:pt>
                <c:pt idx="1429">
                  <c:v>266.73846153846199</c:v>
                </c:pt>
                <c:pt idx="1430">
                  <c:v>266.76030747728902</c:v>
                </c:pt>
                <c:pt idx="1431">
                  <c:v>266.73743016759801</c:v>
                </c:pt>
                <c:pt idx="1432">
                  <c:v>266.98674110258202</c:v>
                </c:pt>
                <c:pt idx="1433">
                  <c:v>266.95746164574598</c:v>
                </c:pt>
                <c:pt idx="1434">
                  <c:v>266.98188153310099</c:v>
                </c:pt>
                <c:pt idx="1435">
                  <c:v>266.94011142061299</c:v>
                </c:pt>
                <c:pt idx="1436">
                  <c:v>266.99164926931098</c:v>
                </c:pt>
                <c:pt idx="1437">
                  <c:v>266.99443671766301</c:v>
                </c:pt>
                <c:pt idx="1438">
                  <c:v>266.97220291869399</c:v>
                </c:pt>
                <c:pt idx="1439">
                  <c:v>267.14791666666702</c:v>
                </c:pt>
                <c:pt idx="1440">
                  <c:v>267.09160305343499</c:v>
                </c:pt>
                <c:pt idx="1441">
                  <c:v>267.07212205270503</c:v>
                </c:pt>
                <c:pt idx="1442">
                  <c:v>266.99237699237699</c:v>
                </c:pt>
                <c:pt idx="1443">
                  <c:v>266.97229916897498</c:v>
                </c:pt>
                <c:pt idx="1444">
                  <c:v>266.907958477509</c:v>
                </c:pt>
                <c:pt idx="1445">
                  <c:v>266.94398340249001</c:v>
                </c:pt>
                <c:pt idx="1446">
                  <c:v>266.85141672425698</c:v>
                </c:pt>
                <c:pt idx="1447">
                  <c:v>266.82320441988998</c:v>
                </c:pt>
                <c:pt idx="1448">
                  <c:v>266.72739820565897</c:v>
                </c:pt>
                <c:pt idx="1449">
                  <c:v>266.628965517241</c:v>
                </c:pt>
                <c:pt idx="1450">
                  <c:v>266.621640248105</c:v>
                </c:pt>
                <c:pt idx="1451">
                  <c:v>266.54338842975199</c:v>
                </c:pt>
                <c:pt idx="1452">
                  <c:v>266.45629731589798</c:v>
                </c:pt>
                <c:pt idx="1453">
                  <c:v>266.35075653370001</c:v>
                </c:pt>
                <c:pt idx="1454">
                  <c:v>266.39587628866002</c:v>
                </c:pt>
                <c:pt idx="1455">
                  <c:v>266.44642857142901</c:v>
                </c:pt>
                <c:pt idx="1456">
                  <c:v>266.45504461221702</c:v>
                </c:pt>
                <c:pt idx="1457">
                  <c:v>266.46776406035701</c:v>
                </c:pt>
                <c:pt idx="1458">
                  <c:v>266.428375599726</c:v>
                </c:pt>
                <c:pt idx="1459">
                  <c:v>266.35068493150698</c:v>
                </c:pt>
                <c:pt idx="1460">
                  <c:v>266.33880903490802</c:v>
                </c:pt>
                <c:pt idx="1461">
                  <c:v>266.28796169630601</c:v>
                </c:pt>
                <c:pt idx="1462">
                  <c:v>266.33629528366401</c:v>
                </c:pt>
                <c:pt idx="1463">
                  <c:v>266.40846994535502</c:v>
                </c:pt>
                <c:pt idx="1464">
                  <c:v>266.36655290102402</c:v>
                </c:pt>
                <c:pt idx="1465">
                  <c:v>266.275579809004</c:v>
                </c:pt>
                <c:pt idx="1466">
                  <c:v>266.26857532379</c:v>
                </c:pt>
                <c:pt idx="1467">
                  <c:v>266.24318801089902</c:v>
                </c:pt>
                <c:pt idx="1468">
                  <c:v>266.13546630360798</c:v>
                </c:pt>
                <c:pt idx="1469">
                  <c:v>266.07142857142901</c:v>
                </c:pt>
                <c:pt idx="1470">
                  <c:v>266.01835486063902</c:v>
                </c:pt>
                <c:pt idx="1471">
                  <c:v>266.06453804347802</c:v>
                </c:pt>
                <c:pt idx="1472">
                  <c:v>266.062457569586</c:v>
                </c:pt>
                <c:pt idx="1473">
                  <c:v>266.055630936228</c:v>
                </c:pt>
                <c:pt idx="1474">
                  <c:v>266.02711864406803</c:v>
                </c:pt>
                <c:pt idx="1475">
                  <c:v>265.91666666666703</c:v>
                </c:pt>
                <c:pt idx="1476">
                  <c:v>265.84089370345299</c:v>
                </c:pt>
                <c:pt idx="1477">
                  <c:v>265.75101488498001</c:v>
                </c:pt>
                <c:pt idx="1478">
                  <c:v>265.75456389452302</c:v>
                </c:pt>
                <c:pt idx="1479">
                  <c:v>265.63581081081099</c:v>
                </c:pt>
                <c:pt idx="1480">
                  <c:v>265.646860229575</c:v>
                </c:pt>
                <c:pt idx="1481">
                  <c:v>265.561403508772</c:v>
                </c:pt>
                <c:pt idx="1482">
                  <c:v>265.51989211058702</c:v>
                </c:pt>
                <c:pt idx="1483">
                  <c:v>265.56738544474399</c:v>
                </c:pt>
                <c:pt idx="1484">
                  <c:v>265.57710437710398</c:v>
                </c:pt>
                <c:pt idx="1485">
                  <c:v>265.54037685060598</c:v>
                </c:pt>
                <c:pt idx="1486">
                  <c:v>265.56624075319399</c:v>
                </c:pt>
                <c:pt idx="1487">
                  <c:v>265.55981182795699</c:v>
                </c:pt>
                <c:pt idx="1488">
                  <c:v>265.62256548018797</c:v>
                </c:pt>
                <c:pt idx="1489">
                  <c:v>265.55838926174499</c:v>
                </c:pt>
                <c:pt idx="1490">
                  <c:v>265.60093896713602</c:v>
                </c:pt>
                <c:pt idx="1491">
                  <c:v>265.56970509383399</c:v>
                </c:pt>
                <c:pt idx="1492">
                  <c:v>265.50301406564</c:v>
                </c:pt>
                <c:pt idx="1493">
                  <c:v>265.41432396251702</c:v>
                </c:pt>
                <c:pt idx="1494">
                  <c:v>265.55050167224101</c:v>
                </c:pt>
                <c:pt idx="1495">
                  <c:v>265.49532085561498</c:v>
                </c:pt>
                <c:pt idx="1496">
                  <c:v>265.47428189712798</c:v>
                </c:pt>
                <c:pt idx="1497">
                  <c:v>265.50333778371203</c:v>
                </c:pt>
                <c:pt idx="1498">
                  <c:v>265.42961974649802</c:v>
                </c:pt>
                <c:pt idx="1499">
                  <c:v>265.38200000000001</c:v>
                </c:pt>
                <c:pt idx="1500">
                  <c:v>265.43570952698201</c:v>
                </c:pt>
                <c:pt idx="1501">
                  <c:v>265.56657789613803</c:v>
                </c:pt>
                <c:pt idx="1502">
                  <c:v>265.55422488356601</c:v>
                </c:pt>
                <c:pt idx="1503">
                  <c:v>265.49135638297901</c:v>
                </c:pt>
                <c:pt idx="1504">
                  <c:v>265.63720930232603</c:v>
                </c:pt>
                <c:pt idx="1505">
                  <c:v>265.71646746347898</c:v>
                </c:pt>
                <c:pt idx="1506">
                  <c:v>265.72395487723998</c:v>
                </c:pt>
                <c:pt idx="1507">
                  <c:v>265.76790450928399</c:v>
                </c:pt>
                <c:pt idx="1508">
                  <c:v>265.77203445990699</c:v>
                </c:pt>
                <c:pt idx="1509">
                  <c:v>265.739072847682</c:v>
                </c:pt>
                <c:pt idx="1510">
                  <c:v>265.72799470549302</c:v>
                </c:pt>
                <c:pt idx="1511">
                  <c:v>265.77314814814798</c:v>
                </c:pt>
                <c:pt idx="1512">
                  <c:v>265.80502313284899</c:v>
                </c:pt>
                <c:pt idx="1513">
                  <c:v>265.770805812417</c:v>
                </c:pt>
                <c:pt idx="1514">
                  <c:v>265.84092409240901</c:v>
                </c:pt>
                <c:pt idx="1515">
                  <c:v>265.79221635883903</c:v>
                </c:pt>
                <c:pt idx="1516">
                  <c:v>265.800922874094</c:v>
                </c:pt>
                <c:pt idx="1517">
                  <c:v>265.83728590250303</c:v>
                </c:pt>
                <c:pt idx="1518">
                  <c:v>265.88215931533898</c:v>
                </c:pt>
                <c:pt idx="1519">
                  <c:v>265.79013157894701</c:v>
                </c:pt>
                <c:pt idx="1520">
                  <c:v>265.81722550953299</c:v>
                </c:pt>
                <c:pt idx="1521">
                  <c:v>265.80091984231302</c:v>
                </c:pt>
                <c:pt idx="1522">
                  <c:v>265.88246881155601</c:v>
                </c:pt>
                <c:pt idx="1523">
                  <c:v>265.83858267716499</c:v>
                </c:pt>
                <c:pt idx="1524">
                  <c:v>265.78754098360702</c:v>
                </c:pt>
                <c:pt idx="1525">
                  <c:v>265.76998689383998</c:v>
                </c:pt>
                <c:pt idx="1526">
                  <c:v>265.686313032089</c:v>
                </c:pt>
                <c:pt idx="1527">
                  <c:v>265.73232984293202</c:v>
                </c:pt>
                <c:pt idx="1528">
                  <c:v>265.69130150425099</c:v>
                </c:pt>
                <c:pt idx="1529">
                  <c:v>265.643137254902</c:v>
                </c:pt>
                <c:pt idx="1530">
                  <c:v>265.60940561724402</c:v>
                </c:pt>
                <c:pt idx="1531">
                  <c:v>265.68211488250699</c:v>
                </c:pt>
                <c:pt idx="1532">
                  <c:v>265.64840182648402</c:v>
                </c:pt>
                <c:pt idx="1533">
                  <c:v>265.77444589308999</c:v>
                </c:pt>
                <c:pt idx="1534">
                  <c:v>265.75700325732902</c:v>
                </c:pt>
                <c:pt idx="1535">
                  <c:v>265.76692708333297</c:v>
                </c:pt>
                <c:pt idx="1536">
                  <c:v>265.70006506180903</c:v>
                </c:pt>
                <c:pt idx="1537">
                  <c:v>265.79778933680097</c:v>
                </c:pt>
                <c:pt idx="1538">
                  <c:v>265.84340480831702</c:v>
                </c:pt>
                <c:pt idx="1539">
                  <c:v>265.83181818181799</c:v>
                </c:pt>
                <c:pt idx="1540">
                  <c:v>265.85139519792301</c:v>
                </c:pt>
                <c:pt idx="1541">
                  <c:v>265.75875486381301</c:v>
                </c:pt>
                <c:pt idx="1542">
                  <c:v>265.74076474400499</c:v>
                </c:pt>
                <c:pt idx="1543">
                  <c:v>265.73121761658001</c:v>
                </c:pt>
                <c:pt idx="1544">
                  <c:v>265.664724919094</c:v>
                </c:pt>
                <c:pt idx="1545">
                  <c:v>265.60931435963801</c:v>
                </c:pt>
                <c:pt idx="1546">
                  <c:v>265.74595992243002</c:v>
                </c:pt>
                <c:pt idx="1547">
                  <c:v>265.78100775193798</c:v>
                </c:pt>
                <c:pt idx="1548">
                  <c:v>265.70819883796003</c:v>
                </c:pt>
                <c:pt idx="1549">
                  <c:v>265.76451612903202</c:v>
                </c:pt>
                <c:pt idx="1550">
                  <c:v>265.88459058671799</c:v>
                </c:pt>
                <c:pt idx="1551">
                  <c:v>265.815077319588</c:v>
                </c:pt>
                <c:pt idx="1552">
                  <c:v>265.78879587894397</c:v>
                </c:pt>
                <c:pt idx="1553">
                  <c:v>265.723294723295</c:v>
                </c:pt>
                <c:pt idx="1554">
                  <c:v>265.81929260450198</c:v>
                </c:pt>
                <c:pt idx="1555">
                  <c:v>265.84061696658102</c:v>
                </c:pt>
                <c:pt idx="1556">
                  <c:v>265.72125883108498</c:v>
                </c:pt>
                <c:pt idx="1557">
                  <c:v>265.706033376123</c:v>
                </c:pt>
                <c:pt idx="1558">
                  <c:v>265.660679923028</c:v>
                </c:pt>
                <c:pt idx="1559">
                  <c:v>265.65128205128201</c:v>
                </c:pt>
                <c:pt idx="1560">
                  <c:v>265.59513132607299</c:v>
                </c:pt>
                <c:pt idx="1561">
                  <c:v>265.61843790012801</c:v>
                </c:pt>
                <c:pt idx="1562">
                  <c:v>265.53678822776698</c:v>
                </c:pt>
                <c:pt idx="1563">
                  <c:v>265.659846547315</c:v>
                </c:pt>
                <c:pt idx="1564">
                  <c:v>265.680511182109</c:v>
                </c:pt>
                <c:pt idx="1565">
                  <c:v>265.75989782886302</c:v>
                </c:pt>
                <c:pt idx="1566">
                  <c:v>265.76068921506101</c:v>
                </c:pt>
                <c:pt idx="1567">
                  <c:v>265.79719387755102</c:v>
                </c:pt>
                <c:pt idx="1568">
                  <c:v>265.74569789674899</c:v>
                </c:pt>
                <c:pt idx="1569">
                  <c:v>265.80191082802497</c:v>
                </c:pt>
                <c:pt idx="1570">
                  <c:v>265.88924252068699</c:v>
                </c:pt>
                <c:pt idx="1571">
                  <c:v>265.82315521628499</c:v>
                </c:pt>
                <c:pt idx="1572">
                  <c:v>265.93642720915398</c:v>
                </c:pt>
                <c:pt idx="1573">
                  <c:v>265.97522236340501</c:v>
                </c:pt>
                <c:pt idx="1574">
                  <c:v>266.05396825396798</c:v>
                </c:pt>
                <c:pt idx="1575">
                  <c:v>266.13895939086302</c:v>
                </c:pt>
                <c:pt idx="1576">
                  <c:v>266.080532656944</c:v>
                </c:pt>
                <c:pt idx="1577">
                  <c:v>266.13751584283898</c:v>
                </c:pt>
                <c:pt idx="1578">
                  <c:v>266.10386320456001</c:v>
                </c:pt>
                <c:pt idx="1579">
                  <c:v>266.01139240506302</c:v>
                </c:pt>
                <c:pt idx="1580">
                  <c:v>265.943706514864</c:v>
                </c:pt>
                <c:pt idx="1581">
                  <c:v>266.18268015170702</c:v>
                </c:pt>
                <c:pt idx="1582">
                  <c:v>266.15287428932402</c:v>
                </c:pt>
                <c:pt idx="1583">
                  <c:v>266.11489898989902</c:v>
                </c:pt>
                <c:pt idx="1584">
                  <c:v>266.08769716088301</c:v>
                </c:pt>
                <c:pt idx="1585">
                  <c:v>266.04665825977298</c:v>
                </c:pt>
                <c:pt idx="1586">
                  <c:v>266.14870825456802</c:v>
                </c:pt>
                <c:pt idx="1587">
                  <c:v>266.150503778337</c:v>
                </c:pt>
                <c:pt idx="1588">
                  <c:v>266.06796727501597</c:v>
                </c:pt>
                <c:pt idx="1589">
                  <c:v>266.09182389937098</c:v>
                </c:pt>
                <c:pt idx="1590">
                  <c:v>266.09490886235102</c:v>
                </c:pt>
                <c:pt idx="1591">
                  <c:v>266.03266331658301</c:v>
                </c:pt>
                <c:pt idx="1592">
                  <c:v>266.11487758945401</c:v>
                </c:pt>
                <c:pt idx="1593">
                  <c:v>266.15746549560902</c:v>
                </c:pt>
                <c:pt idx="1594">
                  <c:v>266.105329153605</c:v>
                </c:pt>
                <c:pt idx="1595">
                  <c:v>266.05576441102801</c:v>
                </c:pt>
                <c:pt idx="1596">
                  <c:v>266.090169067001</c:v>
                </c:pt>
                <c:pt idx="1597">
                  <c:v>265.99749687108903</c:v>
                </c:pt>
                <c:pt idx="1598">
                  <c:v>266.16135084427799</c:v>
                </c:pt>
                <c:pt idx="1599">
                  <c:v>266.114375</c:v>
                </c:pt>
                <c:pt idx="1600">
                  <c:v>266.27108057464102</c:v>
                </c:pt>
                <c:pt idx="1601">
                  <c:v>266.24406991260901</c:v>
                </c:pt>
                <c:pt idx="1602">
                  <c:v>266.21210230817201</c:v>
                </c:pt>
                <c:pt idx="1603">
                  <c:v>266.22693266832903</c:v>
                </c:pt>
                <c:pt idx="1604">
                  <c:v>266.17943925233601</c:v>
                </c:pt>
                <c:pt idx="1605">
                  <c:v>266.15566625155702</c:v>
                </c:pt>
                <c:pt idx="1606">
                  <c:v>266.30678282513998</c:v>
                </c:pt>
                <c:pt idx="1607">
                  <c:v>266.24564676616899</c:v>
                </c:pt>
                <c:pt idx="1608">
                  <c:v>266.27221876942201</c:v>
                </c:pt>
                <c:pt idx="1609">
                  <c:v>266.33291925465801</c:v>
                </c:pt>
                <c:pt idx="1610">
                  <c:v>266.49596523898202</c:v>
                </c:pt>
                <c:pt idx="1611">
                  <c:v>266.47704714640201</c:v>
                </c:pt>
                <c:pt idx="1612">
                  <c:v>266.46993180409203</c:v>
                </c:pt>
                <c:pt idx="1613">
                  <c:v>266.38847583643098</c:v>
                </c:pt>
                <c:pt idx="1614">
                  <c:v>266.33312693498499</c:v>
                </c:pt>
                <c:pt idx="1615">
                  <c:v>266.43935643564402</c:v>
                </c:pt>
                <c:pt idx="1616">
                  <c:v>266.37724180581301</c:v>
                </c:pt>
                <c:pt idx="1617">
                  <c:v>266.34301606922099</c:v>
                </c:pt>
                <c:pt idx="1618">
                  <c:v>266.37986411365</c:v>
                </c:pt>
                <c:pt idx="1619">
                  <c:v>266.35679012345702</c:v>
                </c:pt>
                <c:pt idx="1620">
                  <c:v>266.356570018507</c:v>
                </c:pt>
                <c:pt idx="1621">
                  <c:v>266.32799013563499</c:v>
                </c:pt>
                <c:pt idx="1622">
                  <c:v>266.45224892175003</c:v>
                </c:pt>
                <c:pt idx="1623">
                  <c:v>266.39655172413802</c:v>
                </c:pt>
                <c:pt idx="1624">
                  <c:v>266.37292307692297</c:v>
                </c:pt>
                <c:pt idx="1625">
                  <c:v>266.321648216482</c:v>
                </c:pt>
                <c:pt idx="1626">
                  <c:v>266.44683466502801</c:v>
                </c:pt>
                <c:pt idx="1627">
                  <c:v>266.44471744471701</c:v>
                </c:pt>
                <c:pt idx="1628">
                  <c:v>266.42664211172502</c:v>
                </c:pt>
                <c:pt idx="1629">
                  <c:v>266.40490797545999</c:v>
                </c:pt>
                <c:pt idx="1630">
                  <c:v>266.317596566524</c:v>
                </c:pt>
                <c:pt idx="1631">
                  <c:v>266.34865196078403</c:v>
                </c:pt>
                <c:pt idx="1632">
                  <c:v>266.29148805878799</c:v>
                </c:pt>
                <c:pt idx="1633">
                  <c:v>266.20379436964498</c:v>
                </c:pt>
                <c:pt idx="1634">
                  <c:v>266.17003058104001</c:v>
                </c:pt>
                <c:pt idx="1635">
                  <c:v>266.08679706601498</c:v>
                </c:pt>
                <c:pt idx="1636">
                  <c:v>266.08124618203999</c:v>
                </c:pt>
                <c:pt idx="1637">
                  <c:v>266.00915750915698</c:v>
                </c:pt>
                <c:pt idx="1638">
                  <c:v>266.028065893838</c:v>
                </c:pt>
                <c:pt idx="1639">
                  <c:v>265.965243902439</c:v>
                </c:pt>
                <c:pt idx="1640">
                  <c:v>265.95734308348602</c:v>
                </c:pt>
                <c:pt idx="1641">
                  <c:v>265.84104750304499</c:v>
                </c:pt>
                <c:pt idx="1642">
                  <c:v>265.776628119294</c:v>
                </c:pt>
                <c:pt idx="1643">
                  <c:v>265.730535279805</c:v>
                </c:pt>
                <c:pt idx="1644">
                  <c:v>265.67902735562302</c:v>
                </c:pt>
                <c:pt idx="1645">
                  <c:v>265.60145808019399</c:v>
                </c:pt>
                <c:pt idx="1646">
                  <c:v>265.66120218579198</c:v>
                </c:pt>
                <c:pt idx="1647">
                  <c:v>265.61104368932001</c:v>
                </c:pt>
                <c:pt idx="1648">
                  <c:v>265.56761673741698</c:v>
                </c:pt>
                <c:pt idx="1649">
                  <c:v>265.59939393939402</c:v>
                </c:pt>
                <c:pt idx="1650">
                  <c:v>265.58146577831599</c:v>
                </c:pt>
                <c:pt idx="1651">
                  <c:v>265.49455205811103</c:v>
                </c:pt>
                <c:pt idx="1652">
                  <c:v>265.416212946158</c:v>
                </c:pt>
                <c:pt idx="1653">
                  <c:v>265.46493349455898</c:v>
                </c:pt>
                <c:pt idx="1654">
                  <c:v>265.39999999999998</c:v>
                </c:pt>
                <c:pt idx="1655">
                  <c:v>265.41304347826099</c:v>
                </c:pt>
                <c:pt idx="1656">
                  <c:v>265.35606517803302</c:v>
                </c:pt>
                <c:pt idx="1657">
                  <c:v>265.35162846803399</c:v>
                </c:pt>
                <c:pt idx="1658">
                  <c:v>265.30198915008998</c:v>
                </c:pt>
                <c:pt idx="1659">
                  <c:v>265.25361445783102</c:v>
                </c:pt>
                <c:pt idx="1660">
                  <c:v>265.20469596628499</c:v>
                </c:pt>
                <c:pt idx="1661">
                  <c:v>265.18050541516197</c:v>
                </c:pt>
                <c:pt idx="1662">
                  <c:v>265.18400481058302</c:v>
                </c:pt>
                <c:pt idx="1663">
                  <c:v>265.23137019230802</c:v>
                </c:pt>
                <c:pt idx="1664">
                  <c:v>265.138138138138</c:v>
                </c:pt>
                <c:pt idx="1665">
                  <c:v>265.09243697479002</c:v>
                </c:pt>
                <c:pt idx="1666">
                  <c:v>265.04979004199203</c:v>
                </c:pt>
                <c:pt idx="1667">
                  <c:v>265.02398081534801</c:v>
                </c:pt>
                <c:pt idx="1668">
                  <c:v>264.98562013181498</c:v>
                </c:pt>
                <c:pt idx="1669">
                  <c:v>264.88982035928098</c:v>
                </c:pt>
                <c:pt idx="1670">
                  <c:v>265.09934171154998</c:v>
                </c:pt>
                <c:pt idx="1671">
                  <c:v>265.00717703349301</c:v>
                </c:pt>
                <c:pt idx="1672">
                  <c:v>265.05499103407101</c:v>
                </c:pt>
                <c:pt idx="1673">
                  <c:v>264.99880525687001</c:v>
                </c:pt>
                <c:pt idx="1674">
                  <c:v>265.19880597014901</c:v>
                </c:pt>
                <c:pt idx="1675">
                  <c:v>265.30906921241098</c:v>
                </c:pt>
                <c:pt idx="1676">
                  <c:v>265.37268932617798</c:v>
                </c:pt>
                <c:pt idx="1677">
                  <c:v>265.32061978545897</c:v>
                </c:pt>
                <c:pt idx="1678">
                  <c:v>265.300178677784</c:v>
                </c:pt>
                <c:pt idx="1679">
                  <c:v>265.48928571428598</c:v>
                </c:pt>
                <c:pt idx="1680">
                  <c:v>265.435455086258</c:v>
                </c:pt>
                <c:pt idx="1681">
                  <c:v>265.438763376932</c:v>
                </c:pt>
                <c:pt idx="1682">
                  <c:v>265.34640522875799</c:v>
                </c:pt>
                <c:pt idx="1683">
                  <c:v>265.26781472684098</c:v>
                </c:pt>
                <c:pt idx="1684">
                  <c:v>265.324629080119</c:v>
                </c:pt>
                <c:pt idx="1685">
                  <c:v>265.33096085409301</c:v>
                </c:pt>
                <c:pt idx="1686">
                  <c:v>265.26141078838202</c:v>
                </c:pt>
                <c:pt idx="1687">
                  <c:v>265.23222748815198</c:v>
                </c:pt>
                <c:pt idx="1688">
                  <c:v>265.40378922439299</c:v>
                </c:pt>
                <c:pt idx="1689">
                  <c:v>265.37455621301802</c:v>
                </c:pt>
                <c:pt idx="1690">
                  <c:v>265.49319929036102</c:v>
                </c:pt>
                <c:pt idx="1691">
                  <c:v>265.48640661938498</c:v>
                </c:pt>
                <c:pt idx="1692">
                  <c:v>265.50147666863597</c:v>
                </c:pt>
                <c:pt idx="1693">
                  <c:v>265.42443919716601</c:v>
                </c:pt>
                <c:pt idx="1694">
                  <c:v>265.40117994100302</c:v>
                </c:pt>
                <c:pt idx="1695">
                  <c:v>265.40919811320799</c:v>
                </c:pt>
                <c:pt idx="1696">
                  <c:v>265.39068945197403</c:v>
                </c:pt>
                <c:pt idx="1697">
                  <c:v>265.363957597173</c:v>
                </c:pt>
                <c:pt idx="1698">
                  <c:v>265.32607416127098</c:v>
                </c:pt>
                <c:pt idx="1699">
                  <c:v>265.29058823529402</c:v>
                </c:pt>
                <c:pt idx="1700">
                  <c:v>265.25573192239898</c:v>
                </c:pt>
                <c:pt idx="1701">
                  <c:v>265.41245593419501</c:v>
                </c:pt>
                <c:pt idx="1702">
                  <c:v>265.40810334703502</c:v>
                </c:pt>
                <c:pt idx="1703">
                  <c:v>265.39964788732402</c:v>
                </c:pt>
                <c:pt idx="1704">
                  <c:v>265.36304985337199</c:v>
                </c:pt>
                <c:pt idx="1705">
                  <c:v>265.43903868698698</c:v>
                </c:pt>
                <c:pt idx="1706">
                  <c:v>265.403632103105</c:v>
                </c:pt>
                <c:pt idx="1707">
                  <c:v>265.349531615925</c:v>
                </c:pt>
                <c:pt idx="1708">
                  <c:v>265.55236980690501</c:v>
                </c:pt>
                <c:pt idx="1709">
                  <c:v>265.45263157894698</c:v>
                </c:pt>
                <c:pt idx="1710">
                  <c:v>265.47691408533001</c:v>
                </c:pt>
                <c:pt idx="1711">
                  <c:v>265.43049065420598</c:v>
                </c:pt>
                <c:pt idx="1712">
                  <c:v>265.35785172212502</c:v>
                </c:pt>
                <c:pt idx="1713">
                  <c:v>265.29813302217002</c:v>
                </c:pt>
                <c:pt idx="1714">
                  <c:v>265.27813411078699</c:v>
                </c:pt>
                <c:pt idx="1715">
                  <c:v>265.22843822843799</c:v>
                </c:pt>
                <c:pt idx="1716">
                  <c:v>265.22189866045397</c:v>
                </c:pt>
                <c:pt idx="1717">
                  <c:v>265.21303841676399</c:v>
                </c:pt>
                <c:pt idx="1718">
                  <c:v>265.23385689354302</c:v>
                </c:pt>
                <c:pt idx="1719">
                  <c:v>265.18953488372102</c:v>
                </c:pt>
                <c:pt idx="1720">
                  <c:v>265.18710052295199</c:v>
                </c:pt>
                <c:pt idx="1721">
                  <c:v>265.14343786295001</c:v>
                </c:pt>
                <c:pt idx="1722">
                  <c:v>265.14277423099202</c:v>
                </c:pt>
                <c:pt idx="1723">
                  <c:v>265.22911832946602</c:v>
                </c:pt>
                <c:pt idx="1724">
                  <c:v>265.15942028985501</c:v>
                </c:pt>
                <c:pt idx="1725">
                  <c:v>265.18482039397497</c:v>
                </c:pt>
                <c:pt idx="1726">
                  <c:v>265.14186450492201</c:v>
                </c:pt>
                <c:pt idx="1727">
                  <c:v>265.15740740740699</c:v>
                </c:pt>
                <c:pt idx="1728">
                  <c:v>265.08964719491001</c:v>
                </c:pt>
                <c:pt idx="1729">
                  <c:v>265.20231213872802</c:v>
                </c:pt>
                <c:pt idx="1730">
                  <c:v>265.18833044483</c:v>
                </c:pt>
                <c:pt idx="1731">
                  <c:v>265.180138568129</c:v>
                </c:pt>
                <c:pt idx="1732">
                  <c:v>265.16907097518799</c:v>
                </c:pt>
                <c:pt idx="1733">
                  <c:v>265.16205305651698</c:v>
                </c:pt>
                <c:pt idx="1734">
                  <c:v>265.20864553314101</c:v>
                </c:pt>
                <c:pt idx="1735">
                  <c:v>265.41993087557597</c:v>
                </c:pt>
                <c:pt idx="1736">
                  <c:v>265.36672423719102</c:v>
                </c:pt>
                <c:pt idx="1737">
                  <c:v>265.36075949367103</c:v>
                </c:pt>
                <c:pt idx="1738">
                  <c:v>265.354801610121</c:v>
                </c:pt>
                <c:pt idx="1739">
                  <c:v>265.318965517241</c:v>
                </c:pt>
                <c:pt idx="1740">
                  <c:v>265.349798966111</c:v>
                </c:pt>
                <c:pt idx="1741">
                  <c:v>265.38174512055099</c:v>
                </c:pt>
                <c:pt idx="1742">
                  <c:v>265.36431440045902</c:v>
                </c:pt>
                <c:pt idx="1743">
                  <c:v>265.34690366972501</c:v>
                </c:pt>
                <c:pt idx="1744">
                  <c:v>265.28538681948402</c:v>
                </c:pt>
                <c:pt idx="1745">
                  <c:v>265.26861397480002</c:v>
                </c:pt>
                <c:pt idx="1746">
                  <c:v>265.22323983972501</c:v>
                </c:pt>
                <c:pt idx="1747">
                  <c:v>265.24771167048101</c:v>
                </c:pt>
                <c:pt idx="1748">
                  <c:v>265.27672955974799</c:v>
                </c:pt>
                <c:pt idx="1749">
                  <c:v>265.28742857142902</c:v>
                </c:pt>
                <c:pt idx="1750">
                  <c:v>265.19760137064497</c:v>
                </c:pt>
                <c:pt idx="1751">
                  <c:v>265.14383561643803</c:v>
                </c:pt>
                <c:pt idx="1752">
                  <c:v>265.17512835139797</c:v>
                </c:pt>
                <c:pt idx="1753">
                  <c:v>265.152793614595</c:v>
                </c:pt>
                <c:pt idx="1754">
                  <c:v>265.11225071225101</c:v>
                </c:pt>
                <c:pt idx="1755">
                  <c:v>265.17539863325698</c:v>
                </c:pt>
                <c:pt idx="1756">
                  <c:v>265.10984632896998</c:v>
                </c:pt>
                <c:pt idx="1757">
                  <c:v>265.11774744027298</c:v>
                </c:pt>
                <c:pt idx="1758">
                  <c:v>265.13530415008501</c:v>
                </c:pt>
                <c:pt idx="1759">
                  <c:v>265.13295454545499</c:v>
                </c:pt>
                <c:pt idx="1760">
                  <c:v>265.12776831345798</c:v>
                </c:pt>
                <c:pt idx="1761">
                  <c:v>265.16174801362098</c:v>
                </c:pt>
                <c:pt idx="1762">
                  <c:v>265.13669880884902</c:v>
                </c:pt>
                <c:pt idx="1763">
                  <c:v>265.15306122448999</c:v>
                </c:pt>
                <c:pt idx="1764">
                  <c:v>265.18413597733701</c:v>
                </c:pt>
                <c:pt idx="1765">
                  <c:v>265.14326160815398</c:v>
                </c:pt>
                <c:pt idx="1766">
                  <c:v>265.12790039615197</c:v>
                </c:pt>
                <c:pt idx="1767">
                  <c:v>265.17873303167403</c:v>
                </c:pt>
                <c:pt idx="1768">
                  <c:v>265.16958733747902</c:v>
                </c:pt>
                <c:pt idx="1769">
                  <c:v>265.13785310734499</c:v>
                </c:pt>
                <c:pt idx="1770">
                  <c:v>265.07171089779803</c:v>
                </c:pt>
                <c:pt idx="1771">
                  <c:v>265.081264108352</c:v>
                </c:pt>
                <c:pt idx="1772">
                  <c:v>265.22899041173099</c:v>
                </c:pt>
                <c:pt idx="1773">
                  <c:v>265.14036076662899</c:v>
                </c:pt>
                <c:pt idx="1774">
                  <c:v>265.25464788732398</c:v>
                </c:pt>
                <c:pt idx="1775">
                  <c:v>265.181306306306</c:v>
                </c:pt>
                <c:pt idx="1776">
                  <c:v>265.07709622959999</c:v>
                </c:pt>
                <c:pt idx="1777">
                  <c:v>264.99437570303701</c:v>
                </c:pt>
                <c:pt idx="1778">
                  <c:v>264.96795952782497</c:v>
                </c:pt>
                <c:pt idx="1779">
                  <c:v>264.993820224719</c:v>
                </c:pt>
                <c:pt idx="1780">
                  <c:v>264.94048287478898</c:v>
                </c:pt>
                <c:pt idx="1781">
                  <c:v>265.02805836139203</c:v>
                </c:pt>
                <c:pt idx="1782">
                  <c:v>264.96130117779001</c:v>
                </c:pt>
                <c:pt idx="1783">
                  <c:v>264.996076233184</c:v>
                </c:pt>
                <c:pt idx="1784">
                  <c:v>265.02801120448203</c:v>
                </c:pt>
                <c:pt idx="1785">
                  <c:v>264.97200447928299</c:v>
                </c:pt>
                <c:pt idx="1786">
                  <c:v>264.94236149971999</c:v>
                </c:pt>
                <c:pt idx="1787">
                  <c:v>264.97035794183398</c:v>
                </c:pt>
                <c:pt idx="1788">
                  <c:v>264.90609278926797</c:v>
                </c:pt>
                <c:pt idx="1789">
                  <c:v>264.84357541899402</c:v>
                </c:pt>
                <c:pt idx="1790">
                  <c:v>264.95421552205499</c:v>
                </c:pt>
                <c:pt idx="1791">
                  <c:v>264.89787946428601</c:v>
                </c:pt>
                <c:pt idx="1792">
                  <c:v>264.91355270496399</c:v>
                </c:pt>
                <c:pt idx="1793">
                  <c:v>264.85674470457099</c:v>
                </c:pt>
                <c:pt idx="1794">
                  <c:v>264.81782729805002</c:v>
                </c:pt>
                <c:pt idx="1795">
                  <c:v>264.751670378619</c:v>
                </c:pt>
                <c:pt idx="1796">
                  <c:v>264.715637173066</c:v>
                </c:pt>
                <c:pt idx="1797">
                  <c:v>264.64238042269199</c:v>
                </c:pt>
                <c:pt idx="1798">
                  <c:v>264.62145636464697</c:v>
                </c:pt>
                <c:pt idx="1799">
                  <c:v>264.553333333333</c:v>
                </c:pt>
                <c:pt idx="1800">
                  <c:v>264.48028872848403</c:v>
                </c:pt>
                <c:pt idx="1801">
                  <c:v>264.48279689234198</c:v>
                </c:pt>
                <c:pt idx="1802">
                  <c:v>264.43815862451498</c:v>
                </c:pt>
                <c:pt idx="1803">
                  <c:v>264.35975609756099</c:v>
                </c:pt>
                <c:pt idx="1804">
                  <c:v>264.356232686981</c:v>
                </c:pt>
                <c:pt idx="1805">
                  <c:v>264.30454042081902</c:v>
                </c:pt>
                <c:pt idx="1806">
                  <c:v>264.33923630326501</c:v>
                </c:pt>
                <c:pt idx="1807">
                  <c:v>264.52212389380497</c:v>
                </c:pt>
                <c:pt idx="1808">
                  <c:v>264.53841901603101</c:v>
                </c:pt>
                <c:pt idx="1809">
                  <c:v>264.579005524862</c:v>
                </c:pt>
                <c:pt idx="1810">
                  <c:v>264.53561568194402</c:v>
                </c:pt>
                <c:pt idx="1811">
                  <c:v>264.46854304635798</c:v>
                </c:pt>
                <c:pt idx="1812">
                  <c:v>264.43684500827402</c:v>
                </c:pt>
                <c:pt idx="1813">
                  <c:v>264.44377067254698</c:v>
                </c:pt>
                <c:pt idx="1814">
                  <c:v>264.40330578512402</c:v>
                </c:pt>
                <c:pt idx="1815">
                  <c:v>264.51707048458098</c:v>
                </c:pt>
                <c:pt idx="1816">
                  <c:v>264.51128233351699</c:v>
                </c:pt>
                <c:pt idx="1817">
                  <c:v>264.506600660066</c:v>
                </c:pt>
                <c:pt idx="1818">
                  <c:v>264.49202858713602</c:v>
                </c:pt>
                <c:pt idx="1819">
                  <c:v>264.50164835164799</c:v>
                </c:pt>
                <c:pt idx="1820">
                  <c:v>264.520043931906</c:v>
                </c:pt>
                <c:pt idx="1821">
                  <c:v>264.467069154775</c:v>
                </c:pt>
                <c:pt idx="1822">
                  <c:v>264.40866703236401</c:v>
                </c:pt>
                <c:pt idx="1823">
                  <c:v>264.40405701754401</c:v>
                </c:pt>
                <c:pt idx="1824">
                  <c:v>264.35835616438402</c:v>
                </c:pt>
                <c:pt idx="1825">
                  <c:v>264.290251916758</c:v>
                </c:pt>
                <c:pt idx="1826">
                  <c:v>264.30541871921201</c:v>
                </c:pt>
                <c:pt idx="1827">
                  <c:v>264.26094091903701</c:v>
                </c:pt>
                <c:pt idx="1828">
                  <c:v>264.21924548933799</c:v>
                </c:pt>
                <c:pt idx="1829">
                  <c:v>264.247540983607</c:v>
                </c:pt>
                <c:pt idx="1830">
                  <c:v>264.16657564172601</c:v>
                </c:pt>
                <c:pt idx="1831">
                  <c:v>264.14355895196502</c:v>
                </c:pt>
                <c:pt idx="1832">
                  <c:v>264.10638297872299</c:v>
                </c:pt>
                <c:pt idx="1833">
                  <c:v>264.08178844056698</c:v>
                </c:pt>
                <c:pt idx="1834">
                  <c:v>264.026158038147</c:v>
                </c:pt>
                <c:pt idx="1835">
                  <c:v>263.946078431373</c:v>
                </c:pt>
                <c:pt idx="1836">
                  <c:v>263.972781709309</c:v>
                </c:pt>
                <c:pt idx="1837">
                  <c:v>263.90968443960799</c:v>
                </c:pt>
                <c:pt idx="1838">
                  <c:v>263.89342033714001</c:v>
                </c:pt>
                <c:pt idx="1839">
                  <c:v>263.832065217391</c:v>
                </c:pt>
                <c:pt idx="1840">
                  <c:v>263.833785985877</c:v>
                </c:pt>
                <c:pt idx="1841">
                  <c:v>263.79858849077101</c:v>
                </c:pt>
                <c:pt idx="1842">
                  <c:v>263.807379272925</c:v>
                </c:pt>
                <c:pt idx="1843">
                  <c:v>263.773318872017</c:v>
                </c:pt>
                <c:pt idx="1844">
                  <c:v>263.77506775067798</c:v>
                </c:pt>
                <c:pt idx="1845">
                  <c:v>263.76056338028201</c:v>
                </c:pt>
                <c:pt idx="1846">
                  <c:v>263.74174336762297</c:v>
                </c:pt>
                <c:pt idx="1847">
                  <c:v>263.74404761904799</c:v>
                </c:pt>
                <c:pt idx="1848">
                  <c:v>263.69388858842598</c:v>
                </c:pt>
                <c:pt idx="1849">
                  <c:v>263.69405405405399</c:v>
                </c:pt>
                <c:pt idx="1850">
                  <c:v>263.66666666666703</c:v>
                </c:pt>
                <c:pt idx="1851">
                  <c:v>263.59341252699801</c:v>
                </c:pt>
                <c:pt idx="1852">
                  <c:v>263.63626551537999</c:v>
                </c:pt>
                <c:pt idx="1853">
                  <c:v>263.576591154261</c:v>
                </c:pt>
                <c:pt idx="1854">
                  <c:v>263.58167115903001</c:v>
                </c:pt>
                <c:pt idx="1855">
                  <c:v>263.53663793103402</c:v>
                </c:pt>
                <c:pt idx="1856">
                  <c:v>263.47603661820102</c:v>
                </c:pt>
                <c:pt idx="1857">
                  <c:v>263.45156081808398</c:v>
                </c:pt>
                <c:pt idx="1858">
                  <c:v>263.38192576654097</c:v>
                </c:pt>
                <c:pt idx="1859">
                  <c:v>263.38763440860203</c:v>
                </c:pt>
                <c:pt idx="1860">
                  <c:v>263.38527673293902</c:v>
                </c:pt>
                <c:pt idx="1861">
                  <c:v>263.33243823845299</c:v>
                </c:pt>
                <c:pt idx="1862">
                  <c:v>263.31293612452998</c:v>
                </c:pt>
                <c:pt idx="1863">
                  <c:v>263.30042918454899</c:v>
                </c:pt>
                <c:pt idx="1864">
                  <c:v>263.24932975871297</c:v>
                </c:pt>
                <c:pt idx="1865">
                  <c:v>263.25509110396598</c:v>
                </c:pt>
                <c:pt idx="1866">
                  <c:v>263.26298875200899</c:v>
                </c:pt>
                <c:pt idx="1867">
                  <c:v>263.31156316916503</c:v>
                </c:pt>
                <c:pt idx="1868">
                  <c:v>263.40770465489601</c:v>
                </c:pt>
                <c:pt idx="1869">
                  <c:v>263.35561497326199</c:v>
                </c:pt>
                <c:pt idx="1870">
                  <c:v>263.39925173703898</c:v>
                </c:pt>
                <c:pt idx="1871">
                  <c:v>263.376602564103</c:v>
                </c:pt>
                <c:pt idx="1872">
                  <c:v>263.39455419113699</c:v>
                </c:pt>
                <c:pt idx="1873">
                  <c:v>263.413020277481</c:v>
                </c:pt>
                <c:pt idx="1874">
                  <c:v>263.35680000000002</c:v>
                </c:pt>
                <c:pt idx="1875">
                  <c:v>263.345415778252</c:v>
                </c:pt>
                <c:pt idx="1876">
                  <c:v>263.30687266915299</c:v>
                </c:pt>
                <c:pt idx="1877">
                  <c:v>263.24440894568698</c:v>
                </c:pt>
                <c:pt idx="1878">
                  <c:v>263.27993613624301</c:v>
                </c:pt>
                <c:pt idx="1879">
                  <c:v>263.29787234042601</c:v>
                </c:pt>
                <c:pt idx="1880">
                  <c:v>263.25518341307799</c:v>
                </c:pt>
                <c:pt idx="1881">
                  <c:v>263.230605738576</c:v>
                </c:pt>
                <c:pt idx="1882">
                  <c:v>263.17631439192797</c:v>
                </c:pt>
                <c:pt idx="1883">
                  <c:v>263.15870488322702</c:v>
                </c:pt>
                <c:pt idx="1884">
                  <c:v>263.13793103448302</c:v>
                </c:pt>
                <c:pt idx="1885">
                  <c:v>263.14846235418901</c:v>
                </c:pt>
                <c:pt idx="1886">
                  <c:v>263.12347641759402</c:v>
                </c:pt>
                <c:pt idx="1887">
                  <c:v>263.10593220339001</c:v>
                </c:pt>
                <c:pt idx="1888">
                  <c:v>263.045526733722</c:v>
                </c:pt>
                <c:pt idx="1889">
                  <c:v>262.99417989417998</c:v>
                </c:pt>
                <c:pt idx="1890">
                  <c:v>263.00687466948699</c:v>
                </c:pt>
                <c:pt idx="1891">
                  <c:v>262.97040169133197</c:v>
                </c:pt>
                <c:pt idx="1892">
                  <c:v>262.90808240887498</c:v>
                </c:pt>
                <c:pt idx="1893">
                  <c:v>262.86114044350597</c:v>
                </c:pt>
                <c:pt idx="1894">
                  <c:v>262.86068601583099</c:v>
                </c:pt>
                <c:pt idx="1895">
                  <c:v>262.98734177215198</c:v>
                </c:pt>
                <c:pt idx="1896">
                  <c:v>262.94781233526601</c:v>
                </c:pt>
                <c:pt idx="1897">
                  <c:v>262.92992623814501</c:v>
                </c:pt>
                <c:pt idx="1898">
                  <c:v>262.971563981043</c:v>
                </c:pt>
                <c:pt idx="1899">
                  <c:v>262.94052631578899</c:v>
                </c:pt>
                <c:pt idx="1900">
                  <c:v>263.04155707522398</c:v>
                </c:pt>
                <c:pt idx="1901">
                  <c:v>263.03364879074701</c:v>
                </c:pt>
                <c:pt idx="1902">
                  <c:v>262.98108250131401</c:v>
                </c:pt>
                <c:pt idx="1903">
                  <c:v>263.003676470588</c:v>
                </c:pt>
                <c:pt idx="1904">
                  <c:v>263.04356955380598</c:v>
                </c:pt>
                <c:pt idx="1905">
                  <c:v>263.11699895068199</c:v>
                </c:pt>
                <c:pt idx="1906">
                  <c:v>263.07656004195098</c:v>
                </c:pt>
                <c:pt idx="1907">
                  <c:v>263.10482180293502</c:v>
                </c:pt>
                <c:pt idx="1908">
                  <c:v>263.19277108433698</c:v>
                </c:pt>
                <c:pt idx="1909">
                  <c:v>263.20471204188499</c:v>
                </c:pt>
                <c:pt idx="1910">
                  <c:v>263.24960753532201</c:v>
                </c:pt>
                <c:pt idx="1911">
                  <c:v>263.26569037656901</c:v>
                </c:pt>
                <c:pt idx="1912">
                  <c:v>263.38212232096203</c:v>
                </c:pt>
                <c:pt idx="1913">
                  <c:v>263.493730407523</c:v>
                </c:pt>
                <c:pt idx="1914">
                  <c:v>263.48198433420401</c:v>
                </c:pt>
                <c:pt idx="1915">
                  <c:v>263.46242171189999</c:v>
                </c:pt>
                <c:pt idx="1916">
                  <c:v>263.49191444966101</c:v>
                </c:pt>
                <c:pt idx="1917">
                  <c:v>263.53128258602698</c:v>
                </c:pt>
                <c:pt idx="1918">
                  <c:v>263.53934340802499</c:v>
                </c:pt>
                <c:pt idx="1919">
                  <c:v>263.55416666666702</c:v>
                </c:pt>
                <c:pt idx="1920">
                  <c:v>263.55127537740799</c:v>
                </c:pt>
                <c:pt idx="1921">
                  <c:v>263.58220603538001</c:v>
                </c:pt>
                <c:pt idx="1922">
                  <c:v>263.50130005200202</c:v>
                </c:pt>
                <c:pt idx="1923">
                  <c:v>263.51299376299397</c:v>
                </c:pt>
                <c:pt idx="1924">
                  <c:v>263.61818181818199</c:v>
                </c:pt>
                <c:pt idx="1925">
                  <c:v>263.62253374870198</c:v>
                </c:pt>
                <c:pt idx="1926">
                  <c:v>263.60197197716701</c:v>
                </c:pt>
                <c:pt idx="1927">
                  <c:v>263.58609958506202</c:v>
                </c:pt>
                <c:pt idx="1928">
                  <c:v>263.59927423535498</c:v>
                </c:pt>
                <c:pt idx="1929">
                  <c:v>263.63316062176199</c:v>
                </c:pt>
                <c:pt idx="1930">
                  <c:v>263.616261004661</c:v>
                </c:pt>
                <c:pt idx="1931">
                  <c:v>263.55020703933701</c:v>
                </c:pt>
                <c:pt idx="1932">
                  <c:v>263.58561821003599</c:v>
                </c:pt>
                <c:pt idx="1933">
                  <c:v>263.58066184074499</c:v>
                </c:pt>
                <c:pt idx="1934">
                  <c:v>263.647545219638</c:v>
                </c:pt>
                <c:pt idx="1935">
                  <c:v>263.65392561983498</c:v>
                </c:pt>
                <c:pt idx="1936">
                  <c:v>263.65255549819301</c:v>
                </c:pt>
                <c:pt idx="1937">
                  <c:v>263.66253869969</c:v>
                </c:pt>
                <c:pt idx="1938">
                  <c:v>263.64569365652397</c:v>
                </c:pt>
                <c:pt idx="1939">
                  <c:v>263.65927835051502</c:v>
                </c:pt>
                <c:pt idx="1940">
                  <c:v>263.651210716126</c:v>
                </c:pt>
                <c:pt idx="1941">
                  <c:v>263.83831101956702</c:v>
                </c:pt>
                <c:pt idx="1942">
                  <c:v>263.82707153885701</c:v>
                </c:pt>
                <c:pt idx="1943">
                  <c:v>263.82201646090499</c:v>
                </c:pt>
                <c:pt idx="1944">
                  <c:v>263.88688946015401</c:v>
                </c:pt>
                <c:pt idx="1945">
                  <c:v>263.853031860226</c:v>
                </c:pt>
                <c:pt idx="1946">
                  <c:v>263.91884951206998</c:v>
                </c:pt>
                <c:pt idx="1947">
                  <c:v>263.92248459958898</c:v>
                </c:pt>
                <c:pt idx="1948">
                  <c:v>263.868650590046</c:v>
                </c:pt>
                <c:pt idx="1949">
                  <c:v>263.83897435897399</c:v>
                </c:pt>
                <c:pt idx="1950">
                  <c:v>263.85853408508501</c:v>
                </c:pt>
                <c:pt idx="1951">
                  <c:v>263.84426229508199</c:v>
                </c:pt>
                <c:pt idx="1952">
                  <c:v>263.821812596006</c:v>
                </c:pt>
                <c:pt idx="1953">
                  <c:v>263.790685772774</c:v>
                </c:pt>
                <c:pt idx="1954">
                  <c:v>263.73248081841399</c:v>
                </c:pt>
                <c:pt idx="1955">
                  <c:v>263.69427402862999</c:v>
                </c:pt>
                <c:pt idx="1956">
                  <c:v>263.80531425651498</c:v>
                </c:pt>
                <c:pt idx="1957">
                  <c:v>263.75995914198199</c:v>
                </c:pt>
                <c:pt idx="1958">
                  <c:v>263.737110770801</c:v>
                </c:pt>
                <c:pt idx="1959">
                  <c:v>263.74387755101998</c:v>
                </c:pt>
                <c:pt idx="1960">
                  <c:v>263.69352371239199</c:v>
                </c:pt>
                <c:pt idx="1961">
                  <c:v>263.92966360856298</c:v>
                </c:pt>
                <c:pt idx="1962">
                  <c:v>263.93224656138602</c:v>
                </c:pt>
                <c:pt idx="1963">
                  <c:v>263.929226069246</c:v>
                </c:pt>
                <c:pt idx="1964">
                  <c:v>263.95979643765901</c:v>
                </c:pt>
                <c:pt idx="1965">
                  <c:v>263.92166836215699</c:v>
                </c:pt>
                <c:pt idx="1966">
                  <c:v>263.87595322826598</c:v>
                </c:pt>
                <c:pt idx="1967">
                  <c:v>263.913617886179</c:v>
                </c:pt>
                <c:pt idx="1968">
                  <c:v>263.88928390045697</c:v>
                </c:pt>
                <c:pt idx="1969">
                  <c:v>263.86649746192899</c:v>
                </c:pt>
                <c:pt idx="1970">
                  <c:v>263.93911719939098</c:v>
                </c:pt>
                <c:pt idx="1971">
                  <c:v>263.92089249492898</c:v>
                </c:pt>
                <c:pt idx="1972">
                  <c:v>263.90268626457203</c:v>
                </c:pt>
                <c:pt idx="1973">
                  <c:v>263.93211752786198</c:v>
                </c:pt>
                <c:pt idx="1974">
                  <c:v>263.917974683544</c:v>
                </c:pt>
                <c:pt idx="1975">
                  <c:v>263.93066801619398</c:v>
                </c:pt>
                <c:pt idx="1976">
                  <c:v>263.86798179059201</c:v>
                </c:pt>
                <c:pt idx="1977">
                  <c:v>263.88018200202202</c:v>
                </c:pt>
                <c:pt idx="1978">
                  <c:v>263.84487114704399</c:v>
                </c:pt>
                <c:pt idx="1979">
                  <c:v>263.83737373737398</c:v>
                </c:pt>
                <c:pt idx="1980">
                  <c:v>263.82584553255901</c:v>
                </c:pt>
                <c:pt idx="1981">
                  <c:v>264.02724520686201</c:v>
                </c:pt>
                <c:pt idx="1982">
                  <c:v>263.995461422088</c:v>
                </c:pt>
                <c:pt idx="1983">
                  <c:v>263.96522177419399</c:v>
                </c:pt>
                <c:pt idx="1984">
                  <c:v>263.96624685138499</c:v>
                </c:pt>
                <c:pt idx="1985">
                  <c:v>264.10523665659599</c:v>
                </c:pt>
                <c:pt idx="1986">
                  <c:v>264.129843985908</c:v>
                </c:pt>
                <c:pt idx="1987">
                  <c:v>264.22484909456699</c:v>
                </c:pt>
                <c:pt idx="1988">
                  <c:v>264.199597787833</c:v>
                </c:pt>
                <c:pt idx="1989">
                  <c:v>264.18442211055299</c:v>
                </c:pt>
                <c:pt idx="1990">
                  <c:v>264.19638372677002</c:v>
                </c:pt>
                <c:pt idx="1991">
                  <c:v>264.26957831325302</c:v>
                </c:pt>
                <c:pt idx="1992">
                  <c:v>264.29854490717503</c:v>
                </c:pt>
                <c:pt idx="1993">
                  <c:v>264.281344032096</c:v>
                </c:pt>
                <c:pt idx="1994">
                  <c:v>264.26065162907298</c:v>
                </c:pt>
                <c:pt idx="1995">
                  <c:v>264.22595190380798</c:v>
                </c:pt>
                <c:pt idx="1996">
                  <c:v>264.17075613420099</c:v>
                </c:pt>
                <c:pt idx="1997">
                  <c:v>264.16366366366401</c:v>
                </c:pt>
                <c:pt idx="1998">
                  <c:v>264.127063531766</c:v>
                </c:pt>
                <c:pt idx="1999">
                  <c:v>264.16899999999998</c:v>
                </c:pt>
                <c:pt idx="2000">
                  <c:v>264.10094952523701</c:v>
                </c:pt>
                <c:pt idx="2001">
                  <c:v>264.03296703296701</c:v>
                </c:pt>
                <c:pt idx="2002">
                  <c:v>264.09985022466299</c:v>
                </c:pt>
                <c:pt idx="2003">
                  <c:v>264.05389221556902</c:v>
                </c:pt>
                <c:pt idx="2004">
                  <c:v>264.02144638404002</c:v>
                </c:pt>
                <c:pt idx="2005">
                  <c:v>263.999002991027</c:v>
                </c:pt>
                <c:pt idx="2006">
                  <c:v>263.98604882909802</c:v>
                </c:pt>
                <c:pt idx="2007">
                  <c:v>263.964641434263</c:v>
                </c:pt>
                <c:pt idx="2008">
                  <c:v>263.93728222996498</c:v>
                </c:pt>
                <c:pt idx="2009">
                  <c:v>263.91840796019898</c:v>
                </c:pt>
                <c:pt idx="2010">
                  <c:v>263.91944306315298</c:v>
                </c:pt>
                <c:pt idx="2011">
                  <c:v>263.90506958250501</c:v>
                </c:pt>
                <c:pt idx="2012">
                  <c:v>263.87878787878799</c:v>
                </c:pt>
                <c:pt idx="2013">
                  <c:v>263.97169811320799</c:v>
                </c:pt>
                <c:pt idx="2014">
                  <c:v>263.96426799007401</c:v>
                </c:pt>
                <c:pt idx="2015">
                  <c:v>263.94890873015902</c:v>
                </c:pt>
                <c:pt idx="2016">
                  <c:v>263.991571641051</c:v>
                </c:pt>
                <c:pt idx="2017">
                  <c:v>263.967294350842</c:v>
                </c:pt>
                <c:pt idx="2018">
                  <c:v>263.96780584447703</c:v>
                </c:pt>
                <c:pt idx="2019">
                  <c:v>263.93663366336602</c:v>
                </c:pt>
                <c:pt idx="2020">
                  <c:v>263.902523503216</c:v>
                </c:pt>
                <c:pt idx="2021">
                  <c:v>263.813056379822</c:v>
                </c:pt>
                <c:pt idx="2022">
                  <c:v>263.82847256549701</c:v>
                </c:pt>
                <c:pt idx="2023">
                  <c:v>263.86116600790501</c:v>
                </c:pt>
                <c:pt idx="2024">
                  <c:v>263.88049382716002</c:v>
                </c:pt>
                <c:pt idx="2025">
                  <c:v>263.91362290226999</c:v>
                </c:pt>
                <c:pt idx="2026">
                  <c:v>263.95263936852501</c:v>
                </c:pt>
                <c:pt idx="2027">
                  <c:v>263.98964497041402</c:v>
                </c:pt>
                <c:pt idx="2028">
                  <c:v>264.07146377525902</c:v>
                </c:pt>
                <c:pt idx="2029">
                  <c:v>264.08423645320198</c:v>
                </c:pt>
                <c:pt idx="2030">
                  <c:v>264.05022156573102</c:v>
                </c:pt>
                <c:pt idx="2031">
                  <c:v>264.02657480315003</c:v>
                </c:pt>
                <c:pt idx="2032">
                  <c:v>263.999508116085</c:v>
                </c:pt>
                <c:pt idx="2033">
                  <c:v>263.97787610619503</c:v>
                </c:pt>
                <c:pt idx="2034">
                  <c:v>263.98574938574899</c:v>
                </c:pt>
                <c:pt idx="2035">
                  <c:v>263.99115913556</c:v>
                </c:pt>
                <c:pt idx="2036">
                  <c:v>263.98429062346599</c:v>
                </c:pt>
                <c:pt idx="2037">
                  <c:v>263.95338567222802</c:v>
                </c:pt>
                <c:pt idx="2038">
                  <c:v>263.99019127023098</c:v>
                </c:pt>
                <c:pt idx="2039">
                  <c:v>264.01568627451002</c:v>
                </c:pt>
                <c:pt idx="2040">
                  <c:v>263.98873101420901</c:v>
                </c:pt>
                <c:pt idx="2041">
                  <c:v>264.014201762977</c:v>
                </c:pt>
                <c:pt idx="2042">
                  <c:v>263.97209985315698</c:v>
                </c:pt>
                <c:pt idx="2043">
                  <c:v>264.14628180039102</c:v>
                </c:pt>
                <c:pt idx="2044">
                  <c:v>264.116381418093</c:v>
                </c:pt>
                <c:pt idx="2045">
                  <c:v>264.098729227761</c:v>
                </c:pt>
                <c:pt idx="2046">
                  <c:v>264.05080605764499</c:v>
                </c:pt>
                <c:pt idx="2047">
                  <c:v>264.0771484375</c:v>
                </c:pt>
                <c:pt idx="2048">
                  <c:v>264.04050756466597</c:v>
                </c:pt>
                <c:pt idx="2049">
                  <c:v>264.05512195121997</c:v>
                </c:pt>
                <c:pt idx="2050">
                  <c:v>264.01316431009298</c:v>
                </c:pt>
                <c:pt idx="2051">
                  <c:v>264.046783625731</c:v>
                </c:pt>
                <c:pt idx="2052">
                  <c:v>263.99318071115403</c:v>
                </c:pt>
                <c:pt idx="2053">
                  <c:v>264.040895813048</c:v>
                </c:pt>
                <c:pt idx="2054">
                  <c:v>264.05547445255502</c:v>
                </c:pt>
                <c:pt idx="2055">
                  <c:v>264.04280155641999</c:v>
                </c:pt>
                <c:pt idx="2056">
                  <c:v>264.034030140982</c:v>
                </c:pt>
                <c:pt idx="2057">
                  <c:v>264.00826044703598</c:v>
                </c:pt>
                <c:pt idx="2058">
                  <c:v>263.984458474988</c:v>
                </c:pt>
                <c:pt idx="2059">
                  <c:v>263.95825242718399</c:v>
                </c:pt>
                <c:pt idx="2060">
                  <c:v>263.88015526443502</c:v>
                </c:pt>
                <c:pt idx="2061">
                  <c:v>263.92483026188199</c:v>
                </c:pt>
                <c:pt idx="2062">
                  <c:v>263.92341250605898</c:v>
                </c:pt>
                <c:pt idx="2063">
                  <c:v>263.94428294573601</c:v>
                </c:pt>
                <c:pt idx="2064">
                  <c:v>263.98256658595602</c:v>
                </c:pt>
                <c:pt idx="2065">
                  <c:v>263.997095837367</c:v>
                </c:pt>
                <c:pt idx="2066">
                  <c:v>264.02660861151401</c:v>
                </c:pt>
                <c:pt idx="2067">
                  <c:v>263.97678916827903</c:v>
                </c:pt>
                <c:pt idx="2068">
                  <c:v>263.980183663606</c:v>
                </c:pt>
                <c:pt idx="2069">
                  <c:v>263.98888888888899</c:v>
                </c:pt>
                <c:pt idx="2070">
                  <c:v>263.91984548527302</c:v>
                </c:pt>
                <c:pt idx="2071">
                  <c:v>263.88079150579102</c:v>
                </c:pt>
                <c:pt idx="2072">
                  <c:v>263.84177520501697</c:v>
                </c:pt>
                <c:pt idx="2073">
                  <c:v>263.816297010607</c:v>
                </c:pt>
                <c:pt idx="2074">
                  <c:v>263.75228915662598</c:v>
                </c:pt>
                <c:pt idx="2075">
                  <c:v>263.66522157996098</c:v>
                </c:pt>
                <c:pt idx="2076">
                  <c:v>263.64853153586898</c:v>
                </c:pt>
                <c:pt idx="2077">
                  <c:v>263.59287776708402</c:v>
                </c:pt>
                <c:pt idx="2078">
                  <c:v>263.52813852813898</c:v>
                </c:pt>
                <c:pt idx="2079">
                  <c:v>263.54471153846202</c:v>
                </c:pt>
                <c:pt idx="2080">
                  <c:v>263.57424315233101</c:v>
                </c:pt>
                <c:pt idx="2081">
                  <c:v>263.54034582132601</c:v>
                </c:pt>
                <c:pt idx="2082">
                  <c:v>263.47143542966899</c:v>
                </c:pt>
                <c:pt idx="2083">
                  <c:v>263.49184261036498</c:v>
                </c:pt>
                <c:pt idx="2084">
                  <c:v>263.57697841726599</c:v>
                </c:pt>
                <c:pt idx="2085">
                  <c:v>263.58868648130402</c:v>
                </c:pt>
                <c:pt idx="2086">
                  <c:v>263.54767609008098</c:v>
                </c:pt>
                <c:pt idx="2087">
                  <c:v>263.56226053639801</c:v>
                </c:pt>
                <c:pt idx="2088">
                  <c:v>263.573958831977</c:v>
                </c:pt>
                <c:pt idx="2089">
                  <c:v>263.56459330143502</c:v>
                </c:pt>
                <c:pt idx="2090">
                  <c:v>263.514108082257</c:v>
                </c:pt>
                <c:pt idx="2091">
                  <c:v>263.47370936902502</c:v>
                </c:pt>
                <c:pt idx="2092">
                  <c:v>263.49641662685099</c:v>
                </c:pt>
                <c:pt idx="2093">
                  <c:v>263.549665711557</c:v>
                </c:pt>
                <c:pt idx="2094">
                  <c:v>263.53556085918899</c:v>
                </c:pt>
                <c:pt idx="2095">
                  <c:v>263.49809160305301</c:v>
                </c:pt>
                <c:pt idx="2096">
                  <c:v>263.46781115879799</c:v>
                </c:pt>
                <c:pt idx="2097">
                  <c:v>263.46949475691099</c:v>
                </c:pt>
                <c:pt idx="2098">
                  <c:v>263.47022391615099</c:v>
                </c:pt>
                <c:pt idx="2099">
                  <c:v>263.47142857142899</c:v>
                </c:pt>
                <c:pt idx="2100">
                  <c:v>263.467872441694</c:v>
                </c:pt>
                <c:pt idx="2101">
                  <c:v>263.47288296860103</c:v>
                </c:pt>
                <c:pt idx="2102">
                  <c:v>263.46600095102201</c:v>
                </c:pt>
                <c:pt idx="2103">
                  <c:v>263.471007604563</c:v>
                </c:pt>
                <c:pt idx="2104">
                  <c:v>263.47030878859903</c:v>
                </c:pt>
                <c:pt idx="2105">
                  <c:v>263.50142450142403</c:v>
                </c:pt>
                <c:pt idx="2106">
                  <c:v>263.48742287612703</c:v>
                </c:pt>
                <c:pt idx="2107">
                  <c:v>263.419829222011</c:v>
                </c:pt>
                <c:pt idx="2108">
                  <c:v>263.39592223802703</c:v>
                </c:pt>
                <c:pt idx="2109">
                  <c:v>263.40853080568701</c:v>
                </c:pt>
                <c:pt idx="2110">
                  <c:v>263.33728090952201</c:v>
                </c:pt>
                <c:pt idx="2111">
                  <c:v>263.344696969697</c:v>
                </c:pt>
                <c:pt idx="2112">
                  <c:v>263.35163274964498</c:v>
                </c:pt>
                <c:pt idx="2113">
                  <c:v>263.38741721854302</c:v>
                </c:pt>
                <c:pt idx="2114">
                  <c:v>263.42080378250603</c:v>
                </c:pt>
                <c:pt idx="2115">
                  <c:v>263.40217391304299</c:v>
                </c:pt>
                <c:pt idx="2116">
                  <c:v>263.38450637694899</c:v>
                </c:pt>
                <c:pt idx="2117">
                  <c:v>263.39754485363602</c:v>
                </c:pt>
                <c:pt idx="2118">
                  <c:v>263.36432279377101</c:v>
                </c:pt>
                <c:pt idx="2119">
                  <c:v>263.33160377358502</c:v>
                </c:pt>
                <c:pt idx="2120">
                  <c:v>263.27817067421</c:v>
                </c:pt>
                <c:pt idx="2121">
                  <c:v>263.27992459943403</c:v>
                </c:pt>
                <c:pt idx="2122">
                  <c:v>263.22939236928897</c:v>
                </c:pt>
                <c:pt idx="2123">
                  <c:v>263.17419962335202</c:v>
                </c:pt>
                <c:pt idx="2124">
                  <c:v>263.18352941176499</c:v>
                </c:pt>
                <c:pt idx="2125">
                  <c:v>263.180150517404</c:v>
                </c:pt>
                <c:pt idx="2126">
                  <c:v>263.15326751292901</c:v>
                </c:pt>
                <c:pt idx="2127">
                  <c:v>263.20817669172902</c:v>
                </c:pt>
                <c:pt idx="2128">
                  <c:v>263.147487083138</c:v>
                </c:pt>
                <c:pt idx="2129">
                  <c:v>263.15821596244098</c:v>
                </c:pt>
                <c:pt idx="2130">
                  <c:v>263.13702487095298</c:v>
                </c:pt>
                <c:pt idx="2131">
                  <c:v>263.15103189493402</c:v>
                </c:pt>
                <c:pt idx="2132">
                  <c:v>263.12986404125598</c:v>
                </c:pt>
                <c:pt idx="2133">
                  <c:v>263.22586691658898</c:v>
                </c:pt>
                <c:pt idx="2134">
                  <c:v>263.19672131147502</c:v>
                </c:pt>
                <c:pt idx="2135">
                  <c:v>263.19803370786502</c:v>
                </c:pt>
                <c:pt idx="2136">
                  <c:v>263.17220402433298</c:v>
                </c:pt>
                <c:pt idx="2137">
                  <c:v>263.226847521048</c:v>
                </c:pt>
                <c:pt idx="2138">
                  <c:v>263.18326320710599</c:v>
                </c:pt>
                <c:pt idx="2139">
                  <c:v>263.12429906542098</c:v>
                </c:pt>
                <c:pt idx="2140">
                  <c:v>263.20270901447901</c:v>
                </c:pt>
                <c:pt idx="2141">
                  <c:v>263.18160597572398</c:v>
                </c:pt>
                <c:pt idx="2142">
                  <c:v>263.11852543163798</c:v>
                </c:pt>
                <c:pt idx="2143">
                  <c:v>263.121735074627</c:v>
                </c:pt>
                <c:pt idx="2144">
                  <c:v>263.08484848484801</c:v>
                </c:pt>
                <c:pt idx="2145">
                  <c:v>263.06523765144499</c:v>
                </c:pt>
                <c:pt idx="2146">
                  <c:v>263.07172799254801</c:v>
                </c:pt>
                <c:pt idx="2147">
                  <c:v>263.12104283053998</c:v>
                </c:pt>
                <c:pt idx="2148">
                  <c:v>263.07445323406199</c:v>
                </c:pt>
                <c:pt idx="2149">
                  <c:v>263.10651162790703</c:v>
                </c:pt>
                <c:pt idx="2150">
                  <c:v>263.18967921896802</c:v>
                </c:pt>
                <c:pt idx="2151">
                  <c:v>263.17425650557601</c:v>
                </c:pt>
                <c:pt idx="2152">
                  <c:v>263.17464003715702</c:v>
                </c:pt>
                <c:pt idx="2153">
                  <c:v>263.14252553389002</c:v>
                </c:pt>
                <c:pt idx="2154">
                  <c:v>263.17401392111401</c:v>
                </c:pt>
                <c:pt idx="2155">
                  <c:v>263.15213358070503</c:v>
                </c:pt>
                <c:pt idx="2156">
                  <c:v>263.13954566527599</c:v>
                </c:pt>
                <c:pt idx="2157">
                  <c:v>263.11862835959198</c:v>
                </c:pt>
                <c:pt idx="2158">
                  <c:v>263.06993978693799</c:v>
                </c:pt>
                <c:pt idx="2159">
                  <c:v>263.00046296296301</c:v>
                </c:pt>
                <c:pt idx="2160">
                  <c:v>262.96575659416902</c:v>
                </c:pt>
                <c:pt idx="2161">
                  <c:v>262.93246993524502</c:v>
                </c:pt>
                <c:pt idx="2162">
                  <c:v>262.92926490984701</c:v>
                </c:pt>
                <c:pt idx="2163">
                  <c:v>262.917282809612</c:v>
                </c:pt>
                <c:pt idx="2164">
                  <c:v>262.92055427251699</c:v>
                </c:pt>
                <c:pt idx="2165">
                  <c:v>262.98707294552202</c:v>
                </c:pt>
                <c:pt idx="2166">
                  <c:v>262.96077526534401</c:v>
                </c:pt>
                <c:pt idx="2167">
                  <c:v>262.96725092250898</c:v>
                </c:pt>
                <c:pt idx="2168">
                  <c:v>262.95389580451803</c:v>
                </c:pt>
                <c:pt idx="2169">
                  <c:v>262.92672811059902</c:v>
                </c:pt>
                <c:pt idx="2170">
                  <c:v>262.96867802855797</c:v>
                </c:pt>
                <c:pt idx="2171">
                  <c:v>262.97237569060798</c:v>
                </c:pt>
                <c:pt idx="2172">
                  <c:v>262.920846755637</c:v>
                </c:pt>
                <c:pt idx="2173">
                  <c:v>262.87028518859199</c:v>
                </c:pt>
                <c:pt idx="2174">
                  <c:v>262.915862068965</c:v>
                </c:pt>
                <c:pt idx="2175">
                  <c:v>262.90900735294099</c:v>
                </c:pt>
                <c:pt idx="2176">
                  <c:v>262.89802480477698</c:v>
                </c:pt>
                <c:pt idx="2177">
                  <c:v>263.043158861341</c:v>
                </c:pt>
                <c:pt idx="2178">
                  <c:v>263.01698026617697</c:v>
                </c:pt>
                <c:pt idx="2179">
                  <c:v>262.994495412844</c:v>
                </c:pt>
                <c:pt idx="2180">
                  <c:v>262.954607977992</c:v>
                </c:pt>
                <c:pt idx="2181">
                  <c:v>262.92254812098997</c:v>
                </c:pt>
                <c:pt idx="2182">
                  <c:v>262.89418231791097</c:v>
                </c:pt>
                <c:pt idx="2183">
                  <c:v>262.872710622711</c:v>
                </c:pt>
                <c:pt idx="2184">
                  <c:v>262.84668192219698</c:v>
                </c:pt>
                <c:pt idx="2185">
                  <c:v>262.83851784080503</c:v>
                </c:pt>
                <c:pt idx="2186">
                  <c:v>262.87014174668502</c:v>
                </c:pt>
                <c:pt idx="2187">
                  <c:v>262.84643510054798</c:v>
                </c:pt>
                <c:pt idx="2188">
                  <c:v>262.96756509821802</c:v>
                </c:pt>
                <c:pt idx="2189">
                  <c:v>262.99406392694101</c:v>
                </c:pt>
                <c:pt idx="2190">
                  <c:v>263.06800547695099</c:v>
                </c:pt>
                <c:pt idx="2191">
                  <c:v>263.02144160583902</c:v>
                </c:pt>
                <c:pt idx="2192">
                  <c:v>262.99088007295899</c:v>
                </c:pt>
                <c:pt idx="2193">
                  <c:v>262.94439380127602</c:v>
                </c:pt>
                <c:pt idx="2194">
                  <c:v>262.89749430523898</c:v>
                </c:pt>
                <c:pt idx="2195">
                  <c:v>262.838342440801</c:v>
                </c:pt>
                <c:pt idx="2196">
                  <c:v>262.81019572143799</c:v>
                </c:pt>
                <c:pt idx="2197">
                  <c:v>262.80027297543199</c:v>
                </c:pt>
                <c:pt idx="2198">
                  <c:v>262.78126421100501</c:v>
                </c:pt>
                <c:pt idx="2199">
                  <c:v>262.72227272727298</c:v>
                </c:pt>
                <c:pt idx="2200">
                  <c:v>262.720581553839</c:v>
                </c:pt>
                <c:pt idx="2201">
                  <c:v>262.66757493187998</c:v>
                </c:pt>
                <c:pt idx="2202">
                  <c:v>262.68406718111697</c:v>
                </c:pt>
                <c:pt idx="2203">
                  <c:v>262.69101633393802</c:v>
                </c:pt>
                <c:pt idx="2204">
                  <c:v>262.59682539682501</c:v>
                </c:pt>
                <c:pt idx="2205">
                  <c:v>262.60743427017201</c:v>
                </c:pt>
                <c:pt idx="2206">
                  <c:v>262.59764386044401</c:v>
                </c:pt>
                <c:pt idx="2207">
                  <c:v>262.59375</c:v>
                </c:pt>
                <c:pt idx="2208">
                  <c:v>262.69126301493901</c:v>
                </c:pt>
                <c:pt idx="2209">
                  <c:v>262.67013574660598</c:v>
                </c:pt>
                <c:pt idx="2210">
                  <c:v>262.630483943917</c:v>
                </c:pt>
                <c:pt idx="2211">
                  <c:v>262.63065099457498</c:v>
                </c:pt>
                <c:pt idx="2212">
                  <c:v>262.64844103027599</c:v>
                </c:pt>
                <c:pt idx="2213">
                  <c:v>262.66440831074999</c:v>
                </c:pt>
                <c:pt idx="2214">
                  <c:v>262.68306997742701</c:v>
                </c:pt>
                <c:pt idx="2215">
                  <c:v>262.666516245487</c:v>
                </c:pt>
                <c:pt idx="2216">
                  <c:v>262.61840324763199</c:v>
                </c:pt>
                <c:pt idx="2217">
                  <c:v>262.57123534715998</c:v>
                </c:pt>
                <c:pt idx="2218">
                  <c:v>262.58449752140598</c:v>
                </c:pt>
                <c:pt idx="2219">
                  <c:v>262.57207207207199</c:v>
                </c:pt>
                <c:pt idx="2220">
                  <c:v>262.61593876632099</c:v>
                </c:pt>
                <c:pt idx="2221">
                  <c:v>262.59585958595898</c:v>
                </c:pt>
                <c:pt idx="2222">
                  <c:v>262.58479532163699</c:v>
                </c:pt>
                <c:pt idx="2223">
                  <c:v>262.53417266187103</c:v>
                </c:pt>
                <c:pt idx="2224">
                  <c:v>262.51910112359599</c:v>
                </c:pt>
                <c:pt idx="2225">
                  <c:v>262.452830188679</c:v>
                </c:pt>
                <c:pt idx="2226">
                  <c:v>262.68477772788498</c:v>
                </c:pt>
                <c:pt idx="2227">
                  <c:v>262.74057450628402</c:v>
                </c:pt>
                <c:pt idx="2228">
                  <c:v>262.71422162404701</c:v>
                </c:pt>
                <c:pt idx="2229">
                  <c:v>262.68744394618801</c:v>
                </c:pt>
                <c:pt idx="2230">
                  <c:v>262.697893321381</c:v>
                </c:pt>
                <c:pt idx="2231">
                  <c:v>262.72132616487499</c:v>
                </c:pt>
                <c:pt idx="2232">
                  <c:v>262.715629198388</c:v>
                </c:pt>
                <c:pt idx="2233">
                  <c:v>262.72918531781602</c:v>
                </c:pt>
                <c:pt idx="2234">
                  <c:v>262.678299776286</c:v>
                </c:pt>
                <c:pt idx="2235">
                  <c:v>262.64042933810401</c:v>
                </c:pt>
                <c:pt idx="2236">
                  <c:v>262.64282521233798</c:v>
                </c:pt>
                <c:pt idx="2237">
                  <c:v>262.67113494191199</c:v>
                </c:pt>
                <c:pt idx="2238">
                  <c:v>262.62661902635102</c:v>
                </c:pt>
                <c:pt idx="2239">
                  <c:v>262.57187499999998</c:v>
                </c:pt>
                <c:pt idx="2240">
                  <c:v>262.52655064703299</c:v>
                </c:pt>
                <c:pt idx="2241">
                  <c:v>262.47190008920597</c:v>
                </c:pt>
                <c:pt idx="2242">
                  <c:v>262.47926883638002</c:v>
                </c:pt>
                <c:pt idx="2243">
                  <c:v>262.540998217469</c:v>
                </c:pt>
                <c:pt idx="2244">
                  <c:v>262.50244988864102</c:v>
                </c:pt>
                <c:pt idx="2245">
                  <c:v>262.47818343722201</c:v>
                </c:pt>
                <c:pt idx="2246">
                  <c:v>262.46239430351602</c:v>
                </c:pt>
                <c:pt idx="2247">
                  <c:v>262.44395017793602</c:v>
                </c:pt>
                <c:pt idx="2248">
                  <c:v>262.50600266785199</c:v>
                </c:pt>
                <c:pt idx="2249">
                  <c:v>262.49777777777803</c:v>
                </c:pt>
                <c:pt idx="2250">
                  <c:v>262.555752998667</c:v>
                </c:pt>
                <c:pt idx="2251">
                  <c:v>262.52619893428101</c:v>
                </c:pt>
                <c:pt idx="2252">
                  <c:v>262.47758544163298</c:v>
                </c:pt>
                <c:pt idx="2253">
                  <c:v>262.44676131322097</c:v>
                </c:pt>
                <c:pt idx="2254">
                  <c:v>262.41152993348101</c:v>
                </c:pt>
                <c:pt idx="2255">
                  <c:v>262.38785460992898</c:v>
                </c:pt>
                <c:pt idx="2256">
                  <c:v>262.34470536109899</c:v>
                </c:pt>
                <c:pt idx="2257">
                  <c:v>262.33879539415398</c:v>
                </c:pt>
                <c:pt idx="2258">
                  <c:v>262.33510402833099</c:v>
                </c:pt>
                <c:pt idx="2259">
                  <c:v>262.27389380531002</c:v>
                </c:pt>
                <c:pt idx="2260">
                  <c:v>262.24104378593501</c:v>
                </c:pt>
                <c:pt idx="2261">
                  <c:v>262.29885057471301</c:v>
                </c:pt>
                <c:pt idx="2262">
                  <c:v>262.26690234202403</c:v>
                </c:pt>
                <c:pt idx="2263">
                  <c:v>262.32773851590099</c:v>
                </c:pt>
                <c:pt idx="2264">
                  <c:v>262.34525386313499</c:v>
                </c:pt>
                <c:pt idx="2265">
                  <c:v>262.36231244483702</c:v>
                </c:pt>
                <c:pt idx="2266">
                  <c:v>262.37229819144198</c:v>
                </c:pt>
                <c:pt idx="2267">
                  <c:v>262.35802469135803</c:v>
                </c:pt>
                <c:pt idx="2268">
                  <c:v>262.35566328779203</c:v>
                </c:pt>
                <c:pt idx="2269">
                  <c:v>262.45374449339198</c:v>
                </c:pt>
                <c:pt idx="2270">
                  <c:v>262.413474240423</c:v>
                </c:pt>
                <c:pt idx="2271">
                  <c:v>262.38512323943701</c:v>
                </c:pt>
                <c:pt idx="2272">
                  <c:v>262.41706995160598</c:v>
                </c:pt>
                <c:pt idx="2273">
                  <c:v>262.52022867194398</c:v>
                </c:pt>
                <c:pt idx="2274">
                  <c:v>262.56967032966998</c:v>
                </c:pt>
                <c:pt idx="2275">
                  <c:v>262.52021089630898</c:v>
                </c:pt>
                <c:pt idx="2276">
                  <c:v>262.51822573561702</c:v>
                </c:pt>
                <c:pt idx="2277">
                  <c:v>262.60447761194001</c:v>
                </c:pt>
                <c:pt idx="2278">
                  <c:v>262.571303203159</c:v>
                </c:pt>
                <c:pt idx="2279">
                  <c:v>262.58201754385999</c:v>
                </c:pt>
                <c:pt idx="2280">
                  <c:v>262.56466462077998</c:v>
                </c:pt>
                <c:pt idx="2281">
                  <c:v>262.53724802804601</c:v>
                </c:pt>
                <c:pt idx="2282">
                  <c:v>262.57950065703</c:v>
                </c:pt>
                <c:pt idx="2283">
                  <c:v>262.61821366024498</c:v>
                </c:pt>
                <c:pt idx="2284">
                  <c:v>262.59956236323899</c:v>
                </c:pt>
                <c:pt idx="2285">
                  <c:v>262.601487314086</c:v>
                </c:pt>
                <c:pt idx="2286">
                  <c:v>262.588106689987</c:v>
                </c:pt>
                <c:pt idx="2287">
                  <c:v>262.57342657342701</c:v>
                </c:pt>
                <c:pt idx="2288">
                  <c:v>262.56487549148102</c:v>
                </c:pt>
                <c:pt idx="2289">
                  <c:v>262.53668122270699</c:v>
                </c:pt>
                <c:pt idx="2290">
                  <c:v>262.60803142732402</c:v>
                </c:pt>
                <c:pt idx="2291">
                  <c:v>262.64921465968598</c:v>
                </c:pt>
                <c:pt idx="2292">
                  <c:v>262.618403837767</c:v>
                </c:pt>
                <c:pt idx="2293">
                  <c:v>262.60331299041002</c:v>
                </c:pt>
                <c:pt idx="2294">
                  <c:v>262.61437908496703</c:v>
                </c:pt>
                <c:pt idx="2295">
                  <c:v>262.617595818815</c:v>
                </c:pt>
                <c:pt idx="2296">
                  <c:v>262.61210274270798</c:v>
                </c:pt>
                <c:pt idx="2297">
                  <c:v>262.593124456049</c:v>
                </c:pt>
                <c:pt idx="2298">
                  <c:v>262.63157894736798</c:v>
                </c:pt>
                <c:pt idx="2299">
                  <c:v>262.57782608695601</c:v>
                </c:pt>
                <c:pt idx="2300">
                  <c:v>262.55497609734903</c:v>
                </c:pt>
                <c:pt idx="2301">
                  <c:v>262.62684622067798</c:v>
                </c:pt>
                <c:pt idx="2302">
                  <c:v>262.58228397742101</c:v>
                </c:pt>
                <c:pt idx="2303">
                  <c:v>262.608940972222</c:v>
                </c:pt>
                <c:pt idx="2304">
                  <c:v>262.57570498915402</c:v>
                </c:pt>
                <c:pt idx="2305">
                  <c:v>262.561144839549</c:v>
                </c:pt>
                <c:pt idx="2306">
                  <c:v>262.49761595145202</c:v>
                </c:pt>
                <c:pt idx="2307">
                  <c:v>262.48786828422902</c:v>
                </c:pt>
                <c:pt idx="2308">
                  <c:v>262.53009961022099</c:v>
                </c:pt>
                <c:pt idx="2309">
                  <c:v>262.44718614718602</c:v>
                </c:pt>
                <c:pt idx="2310">
                  <c:v>262.39679792297699</c:v>
                </c:pt>
                <c:pt idx="2311">
                  <c:v>262.39489619377201</c:v>
                </c:pt>
                <c:pt idx="2312">
                  <c:v>262.37051448335501</c:v>
                </c:pt>
                <c:pt idx="2313">
                  <c:v>262.36732929991399</c:v>
                </c:pt>
                <c:pt idx="2314">
                  <c:v>262.32267818574502</c:v>
                </c:pt>
                <c:pt idx="2315">
                  <c:v>262.28799654576898</c:v>
                </c:pt>
                <c:pt idx="2316">
                  <c:v>262.25420802762198</c:v>
                </c:pt>
                <c:pt idx="2317">
                  <c:v>262.20491803278702</c:v>
                </c:pt>
                <c:pt idx="2318">
                  <c:v>262.20698576972802</c:v>
                </c:pt>
                <c:pt idx="2319">
                  <c:v>262.16767241379301</c:v>
                </c:pt>
                <c:pt idx="2320">
                  <c:v>262.13787160706602</c:v>
                </c:pt>
                <c:pt idx="2321">
                  <c:v>262.14900947459103</c:v>
                </c:pt>
                <c:pt idx="2322">
                  <c:v>262.14980628497602</c:v>
                </c:pt>
                <c:pt idx="2323">
                  <c:v>262.139845094664</c:v>
                </c:pt>
                <c:pt idx="2324">
                  <c:v>262.148387096774</c:v>
                </c:pt>
                <c:pt idx="2325">
                  <c:v>262.20249355116101</c:v>
                </c:pt>
                <c:pt idx="2326">
                  <c:v>262.18177911473998</c:v>
                </c:pt>
                <c:pt idx="2327">
                  <c:v>262.15120274914102</c:v>
                </c:pt>
                <c:pt idx="2328">
                  <c:v>262.129669386003</c:v>
                </c:pt>
                <c:pt idx="2329">
                  <c:v>262.10686695279003</c:v>
                </c:pt>
                <c:pt idx="2330">
                  <c:v>262.02874302874301</c:v>
                </c:pt>
                <c:pt idx="2331">
                  <c:v>262.03344768439098</c:v>
                </c:pt>
                <c:pt idx="2332">
                  <c:v>262.11101585940798</c:v>
                </c:pt>
                <c:pt idx="2333">
                  <c:v>262.13453299057397</c:v>
                </c:pt>
                <c:pt idx="2334">
                  <c:v>262.129764453961</c:v>
                </c:pt>
                <c:pt idx="2335">
                  <c:v>262.157106164384</c:v>
                </c:pt>
                <c:pt idx="2336">
                  <c:v>262.15746683782601</c:v>
                </c:pt>
                <c:pt idx="2337">
                  <c:v>262.13045337895602</c:v>
                </c:pt>
                <c:pt idx="2338">
                  <c:v>262.13552800342001</c:v>
                </c:pt>
                <c:pt idx="2339">
                  <c:v>262.09615384615398</c:v>
                </c:pt>
                <c:pt idx="2340">
                  <c:v>262.15335326783401</c:v>
                </c:pt>
                <c:pt idx="2341">
                  <c:v>262.14901793338998</c:v>
                </c:pt>
                <c:pt idx="2342">
                  <c:v>262.13529662825403</c:v>
                </c:pt>
                <c:pt idx="2343">
                  <c:v>262.10793515358398</c:v>
                </c:pt>
                <c:pt idx="2344">
                  <c:v>262.14157782516003</c:v>
                </c:pt>
                <c:pt idx="2345">
                  <c:v>262.089940323956</c:v>
                </c:pt>
                <c:pt idx="2346">
                  <c:v>262.08819769919</c:v>
                </c:pt>
                <c:pt idx="2347">
                  <c:v>262.12776831345798</c:v>
                </c:pt>
                <c:pt idx="2348">
                  <c:v>262.14091102596802</c:v>
                </c:pt>
                <c:pt idx="2349">
                  <c:v>262.11021276595699</c:v>
                </c:pt>
                <c:pt idx="2350">
                  <c:v>262.08421948107201</c:v>
                </c:pt>
                <c:pt idx="2351">
                  <c:v>262.06164965986397</c:v>
                </c:pt>
                <c:pt idx="2352">
                  <c:v>262.07692307692298</c:v>
                </c:pt>
                <c:pt idx="2353">
                  <c:v>262.085386576041</c:v>
                </c:pt>
                <c:pt idx="2354">
                  <c:v>262.11719745222899</c:v>
                </c:pt>
                <c:pt idx="2355">
                  <c:v>262.08913412563697</c:v>
                </c:pt>
                <c:pt idx="2356">
                  <c:v>262.03436571913397</c:v>
                </c:pt>
                <c:pt idx="2357">
                  <c:v>261.97201017811699</c:v>
                </c:pt>
                <c:pt idx="2358">
                  <c:v>262.01610852056001</c:v>
                </c:pt>
                <c:pt idx="2359">
                  <c:v>261.97838983050798</c:v>
                </c:pt>
                <c:pt idx="2360">
                  <c:v>261.97373994070301</c:v>
                </c:pt>
                <c:pt idx="2361">
                  <c:v>261.94369178662203</c:v>
                </c:pt>
                <c:pt idx="2362">
                  <c:v>261.89166314007599</c:v>
                </c:pt>
                <c:pt idx="2363">
                  <c:v>261.88197969543103</c:v>
                </c:pt>
                <c:pt idx="2364">
                  <c:v>261.90105708245198</c:v>
                </c:pt>
                <c:pt idx="2365">
                  <c:v>261.84784446322902</c:v>
                </c:pt>
                <c:pt idx="2366">
                  <c:v>261.83523447401802</c:v>
                </c:pt>
                <c:pt idx="2367">
                  <c:v>261.834881756757</c:v>
                </c:pt>
                <c:pt idx="2368">
                  <c:v>261.81637821865797</c:v>
                </c:pt>
                <c:pt idx="2369">
                  <c:v>261.803375527426</c:v>
                </c:pt>
                <c:pt idx="2370">
                  <c:v>261.79080556727098</c:v>
                </c:pt>
                <c:pt idx="2371">
                  <c:v>261.81745362563203</c:v>
                </c:pt>
                <c:pt idx="2372">
                  <c:v>261.82975136957401</c:v>
                </c:pt>
                <c:pt idx="2373">
                  <c:v>261.770429654591</c:v>
                </c:pt>
                <c:pt idx="2374">
                  <c:v>261.76884210526299</c:v>
                </c:pt>
                <c:pt idx="2375">
                  <c:v>261.758838383838</c:v>
                </c:pt>
                <c:pt idx="2376">
                  <c:v>261.73285654185901</c:v>
                </c:pt>
                <c:pt idx="2377">
                  <c:v>261.76366694701397</c:v>
                </c:pt>
                <c:pt idx="2378">
                  <c:v>261.78226145439299</c:v>
                </c:pt>
                <c:pt idx="2379">
                  <c:v>261.82436974789903</c:v>
                </c:pt>
                <c:pt idx="2380">
                  <c:v>261.90172196556102</c:v>
                </c:pt>
                <c:pt idx="2381">
                  <c:v>261.97145256087299</c:v>
                </c:pt>
                <c:pt idx="2382">
                  <c:v>261.96265211917699</c:v>
                </c:pt>
                <c:pt idx="2383">
                  <c:v>261.89387583892602</c:v>
                </c:pt>
                <c:pt idx="2384">
                  <c:v>261.907756813417</c:v>
                </c:pt>
                <c:pt idx="2385">
                  <c:v>261.87049455155102</c:v>
                </c:pt>
                <c:pt idx="2386">
                  <c:v>261.84583158776701</c:v>
                </c:pt>
                <c:pt idx="2387">
                  <c:v>261.86515912897801</c:v>
                </c:pt>
                <c:pt idx="2388">
                  <c:v>261.89033068229401</c:v>
                </c:pt>
                <c:pt idx="2389">
                  <c:v>261.862761506276</c:v>
                </c:pt>
                <c:pt idx="2390">
                  <c:v>261.87913007110001</c:v>
                </c:pt>
                <c:pt idx="2391">
                  <c:v>261.848244147157</c:v>
                </c:pt>
                <c:pt idx="2392">
                  <c:v>261.76932720434598</c:v>
                </c:pt>
                <c:pt idx="2393">
                  <c:v>261.78279030910602</c:v>
                </c:pt>
                <c:pt idx="2394">
                  <c:v>261.75866388308998</c:v>
                </c:pt>
                <c:pt idx="2395">
                  <c:v>261.79090150250403</c:v>
                </c:pt>
                <c:pt idx="2396">
                  <c:v>261.78598247809799</c:v>
                </c:pt>
                <c:pt idx="2397">
                  <c:v>261.77105921601299</c:v>
                </c:pt>
                <c:pt idx="2398">
                  <c:v>261.83243017924099</c:v>
                </c:pt>
                <c:pt idx="2399">
                  <c:v>262.00833333333298</c:v>
                </c:pt>
                <c:pt idx="2400">
                  <c:v>261.975426905456</c:v>
                </c:pt>
                <c:pt idx="2401">
                  <c:v>262.00915903413801</c:v>
                </c:pt>
                <c:pt idx="2402">
                  <c:v>261.996254681648</c:v>
                </c:pt>
                <c:pt idx="2403">
                  <c:v>262.01705490848599</c:v>
                </c:pt>
                <c:pt idx="2404">
                  <c:v>261.99958419958398</c:v>
                </c:pt>
                <c:pt idx="2405">
                  <c:v>261.94887780548601</c:v>
                </c:pt>
                <c:pt idx="2406">
                  <c:v>261.89862899875402</c:v>
                </c:pt>
                <c:pt idx="2407">
                  <c:v>261.858803986711</c:v>
                </c:pt>
                <c:pt idx="2408">
                  <c:v>261.88625985886301</c:v>
                </c:pt>
                <c:pt idx="2409">
                  <c:v>261.93609958506198</c:v>
                </c:pt>
                <c:pt idx="2410">
                  <c:v>261.91497304023198</c:v>
                </c:pt>
                <c:pt idx="2411">
                  <c:v>261.97097844112801</c:v>
                </c:pt>
                <c:pt idx="2412">
                  <c:v>261.907998342312</c:v>
                </c:pt>
                <c:pt idx="2413">
                  <c:v>261.87862468931201</c:v>
                </c:pt>
                <c:pt idx="2414">
                  <c:v>261.89896480331299</c:v>
                </c:pt>
                <c:pt idx="2415">
                  <c:v>261.85182119205302</c:v>
                </c:pt>
                <c:pt idx="2416">
                  <c:v>261.77658254033901</c:v>
                </c:pt>
                <c:pt idx="2417">
                  <c:v>261.77377998345702</c:v>
                </c:pt>
                <c:pt idx="2418">
                  <c:v>261.79743695742002</c:v>
                </c:pt>
                <c:pt idx="2419">
                  <c:v>261.82355371900798</c:v>
                </c:pt>
                <c:pt idx="2420">
                  <c:v>261.80669144981402</c:v>
                </c:pt>
                <c:pt idx="2421">
                  <c:v>261.80099091659798</c:v>
                </c:pt>
                <c:pt idx="2422">
                  <c:v>261.73834089971098</c:v>
                </c:pt>
                <c:pt idx="2423">
                  <c:v>261.72029702970298</c:v>
                </c:pt>
                <c:pt idx="2424">
                  <c:v>261.77154639175302</c:v>
                </c:pt>
                <c:pt idx="2425">
                  <c:v>261.72382522671103</c:v>
                </c:pt>
                <c:pt idx="2426">
                  <c:v>261.65925010300799</c:v>
                </c:pt>
                <c:pt idx="2427">
                  <c:v>261.64662273476102</c:v>
                </c:pt>
                <c:pt idx="2428">
                  <c:v>261.638946068341</c:v>
                </c:pt>
                <c:pt idx="2429">
                  <c:v>261.66872427983498</c:v>
                </c:pt>
                <c:pt idx="2430">
                  <c:v>261.70752776635101</c:v>
                </c:pt>
                <c:pt idx="2431">
                  <c:v>261.71587171052602</c:v>
                </c:pt>
                <c:pt idx="2432">
                  <c:v>261.79325935059597</c:v>
                </c:pt>
                <c:pt idx="2433">
                  <c:v>261.80032867707502</c:v>
                </c:pt>
                <c:pt idx="2434">
                  <c:v>261.75154004106798</c:v>
                </c:pt>
                <c:pt idx="2435">
                  <c:v>261.73809523809501</c:v>
                </c:pt>
                <c:pt idx="2436">
                  <c:v>261.729995896594</c:v>
                </c:pt>
                <c:pt idx="2437">
                  <c:v>261.75307629204298</c:v>
                </c:pt>
                <c:pt idx="2438">
                  <c:v>261.70315703157002</c:v>
                </c:pt>
                <c:pt idx="2439">
                  <c:v>261.72418032786902</c:v>
                </c:pt>
                <c:pt idx="2440">
                  <c:v>261.71446128635802</c:v>
                </c:pt>
                <c:pt idx="2441">
                  <c:v>261.687141687142</c:v>
                </c:pt>
                <c:pt idx="2442">
                  <c:v>261.70159639787101</c:v>
                </c:pt>
                <c:pt idx="2443">
                  <c:v>261.75736497545</c:v>
                </c:pt>
                <c:pt idx="2444">
                  <c:v>261.74683026584898</c:v>
                </c:pt>
                <c:pt idx="2445">
                  <c:v>261.72608340147201</c:v>
                </c:pt>
                <c:pt idx="2446">
                  <c:v>261.70290151205597</c:v>
                </c:pt>
                <c:pt idx="2447">
                  <c:v>261.65032679738601</c:v>
                </c:pt>
                <c:pt idx="2448">
                  <c:v>261.72315230706403</c:v>
                </c:pt>
                <c:pt idx="2449">
                  <c:v>261.709387755102</c:v>
                </c:pt>
                <c:pt idx="2450">
                  <c:v>261.693594451244</c:v>
                </c:pt>
                <c:pt idx="2451">
                  <c:v>261.70065252854801</c:v>
                </c:pt>
                <c:pt idx="2452">
                  <c:v>261.67794537301302</c:v>
                </c:pt>
                <c:pt idx="2453">
                  <c:v>261.62876935615299</c:v>
                </c:pt>
                <c:pt idx="2454">
                  <c:v>261.58289205702602</c:v>
                </c:pt>
                <c:pt idx="2455">
                  <c:v>261.55089576547198</c:v>
                </c:pt>
                <c:pt idx="2456">
                  <c:v>261.60032560032602</c:v>
                </c:pt>
                <c:pt idx="2457">
                  <c:v>261.67412530512598</c:v>
                </c:pt>
                <c:pt idx="2458">
                  <c:v>261.699471329809</c:v>
                </c:pt>
                <c:pt idx="2459">
                  <c:v>261.67357723577197</c:v>
                </c:pt>
                <c:pt idx="2460">
                  <c:v>261.65623730190998</c:v>
                </c:pt>
                <c:pt idx="2461">
                  <c:v>261.644597887896</c:v>
                </c:pt>
                <c:pt idx="2462">
                  <c:v>261.73000406008902</c:v>
                </c:pt>
                <c:pt idx="2463">
                  <c:v>261.74107142857099</c:v>
                </c:pt>
                <c:pt idx="2464">
                  <c:v>261.69614604462498</c:v>
                </c:pt>
                <c:pt idx="2465">
                  <c:v>261.64922952149197</c:v>
                </c:pt>
                <c:pt idx="2466">
                  <c:v>261.63599513579197</c:v>
                </c:pt>
                <c:pt idx="2467">
                  <c:v>261.62844408427901</c:v>
                </c:pt>
                <c:pt idx="2468">
                  <c:v>261.62737950587302</c:v>
                </c:pt>
                <c:pt idx="2469">
                  <c:v>261.68582995951402</c:v>
                </c:pt>
                <c:pt idx="2470">
                  <c:v>261.65722379603397</c:v>
                </c:pt>
                <c:pt idx="2471">
                  <c:v>261.71197411003197</c:v>
                </c:pt>
                <c:pt idx="2472">
                  <c:v>261.75171856045301</c:v>
                </c:pt>
                <c:pt idx="2473">
                  <c:v>261.78132578819702</c:v>
                </c:pt>
                <c:pt idx="2474">
                  <c:v>261.80848484848502</c:v>
                </c:pt>
                <c:pt idx="2475">
                  <c:v>261.87681744749602</c:v>
                </c:pt>
                <c:pt idx="2476">
                  <c:v>261.88615260395602</c:v>
                </c:pt>
                <c:pt idx="2477">
                  <c:v>261.85956416464899</c:v>
                </c:pt>
                <c:pt idx="2478">
                  <c:v>261.87131908027402</c:v>
                </c:pt>
                <c:pt idx="2479">
                  <c:v>261.86653225806498</c:v>
                </c:pt>
                <c:pt idx="2480">
                  <c:v>261.87182587666302</c:v>
                </c:pt>
                <c:pt idx="2481">
                  <c:v>261.87872683319898</c:v>
                </c:pt>
                <c:pt idx="2482">
                  <c:v>261.96737817156702</c:v>
                </c:pt>
                <c:pt idx="2483">
                  <c:v>261.98349436392903</c:v>
                </c:pt>
                <c:pt idx="2484">
                  <c:v>261.93440643863198</c:v>
                </c:pt>
                <c:pt idx="2485">
                  <c:v>261.91271118262301</c:v>
                </c:pt>
                <c:pt idx="2486">
                  <c:v>261.96783273019702</c:v>
                </c:pt>
                <c:pt idx="2487">
                  <c:v>261.94051446945298</c:v>
                </c:pt>
                <c:pt idx="2488">
                  <c:v>261.93210124548</c:v>
                </c:pt>
                <c:pt idx="2489">
                  <c:v>261.924497991968</c:v>
                </c:pt>
                <c:pt idx="2490">
                  <c:v>261.97792051384999</c:v>
                </c:pt>
                <c:pt idx="2491">
                  <c:v>261.967495987159</c:v>
                </c:pt>
                <c:pt idx="2492">
                  <c:v>261.911752908143</c:v>
                </c:pt>
                <c:pt idx="2493">
                  <c:v>261.93143544506802</c:v>
                </c:pt>
                <c:pt idx="2494">
                  <c:v>261.86853707414798</c:v>
                </c:pt>
                <c:pt idx="2495">
                  <c:v>261.85977564102598</c:v>
                </c:pt>
                <c:pt idx="2496">
                  <c:v>261.83179815778902</c:v>
                </c:pt>
                <c:pt idx="2497">
                  <c:v>261.79503602882301</c:v>
                </c:pt>
                <c:pt idx="2498">
                  <c:v>261.82953181272501</c:v>
                </c:pt>
                <c:pt idx="2499">
                  <c:v>261.86279999999999</c:v>
                </c:pt>
                <c:pt idx="2500">
                  <c:v>261.87844862055198</c:v>
                </c:pt>
                <c:pt idx="2501">
                  <c:v>261.849320543565</c:v>
                </c:pt>
                <c:pt idx="2502">
                  <c:v>261.86296444266901</c:v>
                </c:pt>
                <c:pt idx="2503">
                  <c:v>261.92492012779599</c:v>
                </c:pt>
                <c:pt idx="2504">
                  <c:v>261.91417165668702</c:v>
                </c:pt>
                <c:pt idx="2505">
                  <c:v>261.88507581803702</c:v>
                </c:pt>
                <c:pt idx="2506">
                  <c:v>261.91184682887899</c:v>
                </c:pt>
                <c:pt idx="2507">
                  <c:v>261.95614035087698</c:v>
                </c:pt>
                <c:pt idx="2508">
                  <c:v>261.95575926663997</c:v>
                </c:pt>
                <c:pt idx="2509">
                  <c:v>262.00796812749002</c:v>
                </c:pt>
                <c:pt idx="2510">
                  <c:v>261.984866587017</c:v>
                </c:pt>
                <c:pt idx="2511">
                  <c:v>261.97133757961802</c:v>
                </c:pt>
                <c:pt idx="2512">
                  <c:v>261.93513728611202</c:v>
                </c:pt>
                <c:pt idx="2513">
                  <c:v>261.91209228321401</c:v>
                </c:pt>
                <c:pt idx="2514">
                  <c:v>261.89980119284297</c:v>
                </c:pt>
                <c:pt idx="2515">
                  <c:v>261.89984101748797</c:v>
                </c:pt>
                <c:pt idx="2516">
                  <c:v>261.855780691299</c:v>
                </c:pt>
                <c:pt idx="2517">
                  <c:v>261.89952343129499</c:v>
                </c:pt>
                <c:pt idx="2518">
                  <c:v>261.89797538705801</c:v>
                </c:pt>
                <c:pt idx="2519">
                  <c:v>261.93015873015901</c:v>
                </c:pt>
                <c:pt idx="2520">
                  <c:v>261.952003173344</c:v>
                </c:pt>
                <c:pt idx="2521">
                  <c:v>261.97065820777198</c:v>
                </c:pt>
                <c:pt idx="2522">
                  <c:v>261.93816884661101</c:v>
                </c:pt>
                <c:pt idx="2523">
                  <c:v>261.916798732171</c:v>
                </c:pt>
                <c:pt idx="2524">
                  <c:v>261.96396039604002</c:v>
                </c:pt>
                <c:pt idx="2525">
                  <c:v>261.95486935867001</c:v>
                </c:pt>
                <c:pt idx="2526">
                  <c:v>261.90581717451499</c:v>
                </c:pt>
                <c:pt idx="2527">
                  <c:v>261.90506329113902</c:v>
                </c:pt>
                <c:pt idx="2528">
                  <c:v>262.00830367734301</c:v>
                </c:pt>
                <c:pt idx="2529">
                  <c:v>261.97549407114599</c:v>
                </c:pt>
                <c:pt idx="2530">
                  <c:v>261.96878704069502</c:v>
                </c:pt>
                <c:pt idx="2531">
                  <c:v>261.97235387045799</c:v>
                </c:pt>
                <c:pt idx="2532">
                  <c:v>261.94433478089201</c:v>
                </c:pt>
                <c:pt idx="2533">
                  <c:v>262.01104972375703</c:v>
                </c:pt>
                <c:pt idx="2534">
                  <c:v>262.02327416173603</c:v>
                </c:pt>
                <c:pt idx="2535">
                  <c:v>262.05638801261802</c:v>
                </c:pt>
                <c:pt idx="2536">
                  <c:v>262.05084745762701</c:v>
                </c:pt>
                <c:pt idx="2537">
                  <c:v>262.014972419228</c:v>
                </c:pt>
                <c:pt idx="2538">
                  <c:v>262.00393855848802</c:v>
                </c:pt>
                <c:pt idx="2539">
                  <c:v>262.01417322834601</c:v>
                </c:pt>
                <c:pt idx="2540">
                  <c:v>261.969303423849</c:v>
                </c:pt>
                <c:pt idx="2541">
                  <c:v>261.94335169158097</c:v>
                </c:pt>
                <c:pt idx="2542">
                  <c:v>261.92725127801799</c:v>
                </c:pt>
                <c:pt idx="2543">
                  <c:v>261.899371069182</c:v>
                </c:pt>
                <c:pt idx="2544">
                  <c:v>261.88133595284899</c:v>
                </c:pt>
                <c:pt idx="2545">
                  <c:v>261.85153181461101</c:v>
                </c:pt>
                <c:pt idx="2546">
                  <c:v>261.868865331763</c:v>
                </c:pt>
                <c:pt idx="2547">
                  <c:v>261.85596546310802</c:v>
                </c:pt>
                <c:pt idx="2548">
                  <c:v>261.83209101608497</c:v>
                </c:pt>
                <c:pt idx="2549">
                  <c:v>261.79529411764702</c:v>
                </c:pt>
                <c:pt idx="2550">
                  <c:v>261.822422579381</c:v>
                </c:pt>
                <c:pt idx="2551">
                  <c:v>261.77429467084602</c:v>
                </c:pt>
                <c:pt idx="2552">
                  <c:v>261.79514296905597</c:v>
                </c:pt>
                <c:pt idx="2553">
                  <c:v>261.82850430696902</c:v>
                </c:pt>
                <c:pt idx="2554">
                  <c:v>261.86497064579299</c:v>
                </c:pt>
                <c:pt idx="2555">
                  <c:v>261.857981220657</c:v>
                </c:pt>
                <c:pt idx="2556">
                  <c:v>261.84904184591301</c:v>
                </c:pt>
                <c:pt idx="2557">
                  <c:v>261.848709929633</c:v>
                </c:pt>
                <c:pt idx="2558">
                  <c:v>261.83118405627198</c:v>
                </c:pt>
                <c:pt idx="2559">
                  <c:v>261.80312500000002</c:v>
                </c:pt>
                <c:pt idx="2560">
                  <c:v>261.78016399843801</c:v>
                </c:pt>
                <c:pt idx="2561">
                  <c:v>261.80327868852498</c:v>
                </c:pt>
                <c:pt idx="2562">
                  <c:v>261.81545064377701</c:v>
                </c:pt>
                <c:pt idx="2563">
                  <c:v>261.846333853354</c:v>
                </c:pt>
                <c:pt idx="2564">
                  <c:v>261.84873294347</c:v>
                </c:pt>
                <c:pt idx="2565">
                  <c:v>261.85736554949301</c:v>
                </c:pt>
                <c:pt idx="2566">
                  <c:v>261.86014803272298</c:v>
                </c:pt>
                <c:pt idx="2567">
                  <c:v>261.85591900311499</c:v>
                </c:pt>
                <c:pt idx="2568">
                  <c:v>261.83768003114102</c:v>
                </c:pt>
                <c:pt idx="2569">
                  <c:v>261.889105058366</c:v>
                </c:pt>
                <c:pt idx="2570">
                  <c:v>261.87008945935401</c:v>
                </c:pt>
                <c:pt idx="2571">
                  <c:v>261.91251944012402</c:v>
                </c:pt>
                <c:pt idx="2572">
                  <c:v>261.95958025650998</c:v>
                </c:pt>
                <c:pt idx="2573">
                  <c:v>261.91219891219902</c:v>
                </c:pt>
                <c:pt idx="2574">
                  <c:v>261.926601941748</c:v>
                </c:pt>
                <c:pt idx="2575">
                  <c:v>261.88431677018599</c:v>
                </c:pt>
                <c:pt idx="2576">
                  <c:v>261.86612339930099</c:v>
                </c:pt>
                <c:pt idx="2577">
                  <c:v>261.85104732350698</c:v>
                </c:pt>
                <c:pt idx="2578">
                  <c:v>261.83404420317999</c:v>
                </c:pt>
                <c:pt idx="2579">
                  <c:v>261.83565891472898</c:v>
                </c:pt>
                <c:pt idx="2580">
                  <c:v>261.82719876017001</c:v>
                </c:pt>
                <c:pt idx="2581">
                  <c:v>261.78621223857499</c:v>
                </c:pt>
                <c:pt idx="2582">
                  <c:v>261.808362369338</c:v>
                </c:pt>
                <c:pt idx="2583">
                  <c:v>261.797213622291</c:v>
                </c:pt>
                <c:pt idx="2584">
                  <c:v>261.82050290135402</c:v>
                </c:pt>
                <c:pt idx="2585">
                  <c:v>261.79118329466399</c:v>
                </c:pt>
                <c:pt idx="2586">
                  <c:v>261.766911480479</c:v>
                </c:pt>
                <c:pt idx="2587">
                  <c:v>261.787867078825</c:v>
                </c:pt>
                <c:pt idx="2588">
                  <c:v>261.77365778292801</c:v>
                </c:pt>
                <c:pt idx="2589">
                  <c:v>261.71119691119702</c:v>
                </c:pt>
                <c:pt idx="2590">
                  <c:v>261.715167888846</c:v>
                </c:pt>
                <c:pt idx="2591">
                  <c:v>261.70408950617298</c:v>
                </c:pt>
                <c:pt idx="2592">
                  <c:v>261.680678750482</c:v>
                </c:pt>
                <c:pt idx="2593">
                  <c:v>261.63531225905899</c:v>
                </c:pt>
                <c:pt idx="2594">
                  <c:v>261.696724470135</c:v>
                </c:pt>
                <c:pt idx="2595">
                  <c:v>261.71879815100198</c:v>
                </c:pt>
                <c:pt idx="2596">
                  <c:v>261.73738929534102</c:v>
                </c:pt>
                <c:pt idx="2597">
                  <c:v>261.73133179368699</c:v>
                </c:pt>
                <c:pt idx="2598">
                  <c:v>261.71950750288602</c:v>
                </c:pt>
                <c:pt idx="2599">
                  <c:v>261.82653846153801</c:v>
                </c:pt>
                <c:pt idx="2600">
                  <c:v>261.77047289503997</c:v>
                </c:pt>
                <c:pt idx="2601">
                  <c:v>261.79592621060698</c:v>
                </c:pt>
                <c:pt idx="2602">
                  <c:v>261.75797157126402</c:v>
                </c:pt>
                <c:pt idx="2603">
                  <c:v>261.72158218125998</c:v>
                </c:pt>
                <c:pt idx="2604">
                  <c:v>261.68752399232199</c:v>
                </c:pt>
                <c:pt idx="2605">
                  <c:v>261.66884113584001</c:v>
                </c:pt>
                <c:pt idx="2606">
                  <c:v>261.688147295742</c:v>
                </c:pt>
                <c:pt idx="2607">
                  <c:v>261.65222392637997</c:v>
                </c:pt>
                <c:pt idx="2608">
                  <c:v>261.66730548102697</c:v>
                </c:pt>
                <c:pt idx="2609">
                  <c:v>261.67394636015302</c:v>
                </c:pt>
                <c:pt idx="2610">
                  <c:v>261.68977403293798</c:v>
                </c:pt>
                <c:pt idx="2611">
                  <c:v>261.68415007657001</c:v>
                </c:pt>
                <c:pt idx="2612">
                  <c:v>261.647148871029</c:v>
                </c:pt>
                <c:pt idx="2613">
                  <c:v>261.62394797245599</c:v>
                </c:pt>
                <c:pt idx="2614">
                  <c:v>261.54493307839402</c:v>
                </c:pt>
                <c:pt idx="2615">
                  <c:v>261.50152905198797</c:v>
                </c:pt>
                <c:pt idx="2616">
                  <c:v>261.46388995032498</c:v>
                </c:pt>
                <c:pt idx="2617">
                  <c:v>261.43315508021402</c:v>
                </c:pt>
                <c:pt idx="2618">
                  <c:v>261.37724322260402</c:v>
                </c:pt>
                <c:pt idx="2619">
                  <c:v>261.31564885496198</c:v>
                </c:pt>
                <c:pt idx="2620">
                  <c:v>261.32086989698598</c:v>
                </c:pt>
                <c:pt idx="2621">
                  <c:v>261.29099923722401</c:v>
                </c:pt>
                <c:pt idx="2622">
                  <c:v>261.23446435379299</c:v>
                </c:pt>
                <c:pt idx="2623">
                  <c:v>261.16730182926801</c:v>
                </c:pt>
                <c:pt idx="2624">
                  <c:v>261.12876190476197</c:v>
                </c:pt>
                <c:pt idx="2625">
                  <c:v>261.11157654226997</c:v>
                </c:pt>
                <c:pt idx="2626">
                  <c:v>261.11534069280498</c:v>
                </c:pt>
                <c:pt idx="2627">
                  <c:v>261.07420091324201</c:v>
                </c:pt>
                <c:pt idx="2628">
                  <c:v>261.04374286801101</c:v>
                </c:pt>
                <c:pt idx="2629">
                  <c:v>260.99961977186302</c:v>
                </c:pt>
                <c:pt idx="2630">
                  <c:v>261.005701254276</c:v>
                </c:pt>
                <c:pt idx="2631">
                  <c:v>261.022036474164</c:v>
                </c:pt>
                <c:pt idx="2632">
                  <c:v>261.016710976073</c:v>
                </c:pt>
                <c:pt idx="2633">
                  <c:v>260.99392558845898</c:v>
                </c:pt>
                <c:pt idx="2634">
                  <c:v>260.99506641366202</c:v>
                </c:pt>
                <c:pt idx="2635">
                  <c:v>260.97534142640399</c:v>
                </c:pt>
                <c:pt idx="2636">
                  <c:v>260.95866514979099</c:v>
                </c:pt>
                <c:pt idx="2637">
                  <c:v>260.93593631538999</c:v>
                </c:pt>
                <c:pt idx="2638">
                  <c:v>260.98105342932899</c:v>
                </c:pt>
                <c:pt idx="2639">
                  <c:v>260.95984848484801</c:v>
                </c:pt>
                <c:pt idx="2640">
                  <c:v>261.10564180234798</c:v>
                </c:pt>
                <c:pt idx="2641">
                  <c:v>261.02952308856902</c:v>
                </c:pt>
                <c:pt idx="2642">
                  <c:v>261.03518728717398</c:v>
                </c:pt>
                <c:pt idx="2643">
                  <c:v>261.08434190620301</c:v>
                </c:pt>
                <c:pt idx="2644">
                  <c:v>261.07221172022702</c:v>
                </c:pt>
                <c:pt idx="2645">
                  <c:v>261.10393046107299</c:v>
                </c:pt>
                <c:pt idx="2646">
                  <c:v>261.06006800151101</c:v>
                </c:pt>
                <c:pt idx="2647">
                  <c:v>261.08308157099702</c:v>
                </c:pt>
                <c:pt idx="2648">
                  <c:v>261.11740279350698</c:v>
                </c:pt>
                <c:pt idx="2649">
                  <c:v>261.12415094339599</c:v>
                </c:pt>
                <c:pt idx="2650">
                  <c:v>261.10599773670299</c:v>
                </c:pt>
                <c:pt idx="2651">
                  <c:v>261.15950226244303</c:v>
                </c:pt>
                <c:pt idx="2652">
                  <c:v>261.17489634376199</c:v>
                </c:pt>
                <c:pt idx="2653">
                  <c:v>261.18048229088203</c:v>
                </c:pt>
                <c:pt idx="2654">
                  <c:v>261.18192090395502</c:v>
                </c:pt>
                <c:pt idx="2655">
                  <c:v>261.16792168674698</c:v>
                </c:pt>
                <c:pt idx="2656">
                  <c:v>261.18780579601099</c:v>
                </c:pt>
                <c:pt idx="2657">
                  <c:v>261.17908201655399</c:v>
                </c:pt>
                <c:pt idx="2658">
                  <c:v>261.15945844302399</c:v>
                </c:pt>
                <c:pt idx="2659">
                  <c:v>261.16090225563897</c:v>
                </c:pt>
                <c:pt idx="2660">
                  <c:v>261.13265689590401</c:v>
                </c:pt>
                <c:pt idx="2661">
                  <c:v>261.16190833959399</c:v>
                </c:pt>
                <c:pt idx="2662">
                  <c:v>261.14232069094999</c:v>
                </c:pt>
                <c:pt idx="2663">
                  <c:v>261.117117117117</c:v>
                </c:pt>
                <c:pt idx="2664">
                  <c:v>261.13583489681002</c:v>
                </c:pt>
                <c:pt idx="2665">
                  <c:v>261.097149287322</c:v>
                </c:pt>
                <c:pt idx="2666">
                  <c:v>261.10498687664</c:v>
                </c:pt>
                <c:pt idx="2667">
                  <c:v>261.21926536731598</c:v>
                </c:pt>
                <c:pt idx="2668">
                  <c:v>261.22630198576201</c:v>
                </c:pt>
                <c:pt idx="2669">
                  <c:v>261.24307116104899</c:v>
                </c:pt>
                <c:pt idx="2670">
                  <c:v>261.264694870835</c:v>
                </c:pt>
                <c:pt idx="2671">
                  <c:v>261.32110778443098</c:v>
                </c:pt>
                <c:pt idx="2672">
                  <c:v>261.301533857089</c:v>
                </c:pt>
                <c:pt idx="2673">
                  <c:v>261.32423335826502</c:v>
                </c:pt>
                <c:pt idx="2674">
                  <c:v>261.33308411215</c:v>
                </c:pt>
                <c:pt idx="2675">
                  <c:v>261.28699551569503</c:v>
                </c:pt>
                <c:pt idx="2676">
                  <c:v>261.26335450130699</c:v>
                </c:pt>
                <c:pt idx="2677">
                  <c:v>261.28528752800599</c:v>
                </c:pt>
                <c:pt idx="2678">
                  <c:v>261.307577454274</c:v>
                </c:pt>
                <c:pt idx="2679">
                  <c:v>261.27761194029898</c:v>
                </c:pt>
                <c:pt idx="2680">
                  <c:v>261.27825438269298</c:v>
                </c:pt>
                <c:pt idx="2681">
                  <c:v>261.25689783743502</c:v>
                </c:pt>
                <c:pt idx="2682">
                  <c:v>261.31382780469602</c:v>
                </c:pt>
                <c:pt idx="2683">
                  <c:v>261.331594634873</c:v>
                </c:pt>
                <c:pt idx="2684">
                  <c:v>261.33258845437598</c:v>
                </c:pt>
                <c:pt idx="2685">
                  <c:v>261.32874162323202</c:v>
                </c:pt>
                <c:pt idx="2686">
                  <c:v>261.324525493115</c:v>
                </c:pt>
                <c:pt idx="2687">
                  <c:v>261.349330357143</c:v>
                </c:pt>
                <c:pt idx="2688">
                  <c:v>261.32279657865399</c:v>
                </c:pt>
                <c:pt idx="2689">
                  <c:v>261.34386617100398</c:v>
                </c:pt>
                <c:pt idx="2690">
                  <c:v>261.32590115198798</c:v>
                </c:pt>
                <c:pt idx="2691">
                  <c:v>261.29494799405597</c:v>
                </c:pt>
                <c:pt idx="2692">
                  <c:v>261.26513182324499</c:v>
                </c:pt>
                <c:pt idx="2693">
                  <c:v>261.24573125464002</c:v>
                </c:pt>
                <c:pt idx="2694">
                  <c:v>261.23970315398901</c:v>
                </c:pt>
                <c:pt idx="2695">
                  <c:v>261.28820474777501</c:v>
                </c:pt>
                <c:pt idx="2696">
                  <c:v>261.30774935113101</c:v>
                </c:pt>
                <c:pt idx="2697">
                  <c:v>261.37768717568599</c:v>
                </c:pt>
                <c:pt idx="2698">
                  <c:v>261.386809929604</c:v>
                </c:pt>
                <c:pt idx="2699">
                  <c:v>261.39</c:v>
                </c:pt>
                <c:pt idx="2700">
                  <c:v>261.43132173269203</c:v>
                </c:pt>
                <c:pt idx="2701">
                  <c:v>261.40821613619499</c:v>
                </c:pt>
                <c:pt idx="2702">
                  <c:v>261.41694413614499</c:v>
                </c:pt>
                <c:pt idx="2703">
                  <c:v>261.40458579881698</c:v>
                </c:pt>
                <c:pt idx="2704">
                  <c:v>261.39371534195902</c:v>
                </c:pt>
                <c:pt idx="2705">
                  <c:v>261.38248337028801</c:v>
                </c:pt>
                <c:pt idx="2706">
                  <c:v>261.603989656446</c:v>
                </c:pt>
                <c:pt idx="2707">
                  <c:v>261.60856720827201</c:v>
                </c:pt>
                <c:pt idx="2708">
                  <c:v>261.62126245847202</c:v>
                </c:pt>
                <c:pt idx="2709">
                  <c:v>261.59704797047999</c:v>
                </c:pt>
                <c:pt idx="2710">
                  <c:v>261.54149760236101</c:v>
                </c:pt>
                <c:pt idx="2711">
                  <c:v>261.560471976401</c:v>
                </c:pt>
                <c:pt idx="2712">
                  <c:v>261.55805381496498</c:v>
                </c:pt>
                <c:pt idx="2713">
                  <c:v>261.61717022844499</c:v>
                </c:pt>
                <c:pt idx="2714">
                  <c:v>261.626151012891</c:v>
                </c:pt>
                <c:pt idx="2715">
                  <c:v>261.62223858615602</c:v>
                </c:pt>
                <c:pt idx="2716">
                  <c:v>261.61943319838099</c:v>
                </c:pt>
                <c:pt idx="2717">
                  <c:v>261.60522442972803</c:v>
                </c:pt>
                <c:pt idx="2718">
                  <c:v>261.599117322545</c:v>
                </c:pt>
                <c:pt idx="2719">
                  <c:v>261.590073529412</c:v>
                </c:pt>
                <c:pt idx="2720">
                  <c:v>261.578831312018</c:v>
                </c:pt>
                <c:pt idx="2721">
                  <c:v>261.54886113152099</c:v>
                </c:pt>
                <c:pt idx="2722">
                  <c:v>261.54682335659197</c:v>
                </c:pt>
                <c:pt idx="2723">
                  <c:v>261.60132158590301</c:v>
                </c:pt>
                <c:pt idx="2724">
                  <c:v>261.579082568807</c:v>
                </c:pt>
                <c:pt idx="2725">
                  <c:v>261.57226705796</c:v>
                </c:pt>
                <c:pt idx="2726">
                  <c:v>261.56362302897003</c:v>
                </c:pt>
                <c:pt idx="2727">
                  <c:v>261.561217008798</c:v>
                </c:pt>
                <c:pt idx="2728">
                  <c:v>261.55294979846099</c:v>
                </c:pt>
                <c:pt idx="2729">
                  <c:v>261.54908424908399</c:v>
                </c:pt>
                <c:pt idx="2730">
                  <c:v>261.51739289637499</c:v>
                </c:pt>
                <c:pt idx="2731">
                  <c:v>261.51939970717399</c:v>
                </c:pt>
                <c:pt idx="2732">
                  <c:v>261.63007683863901</c:v>
                </c:pt>
                <c:pt idx="2733">
                  <c:v>261.66130212143401</c:v>
                </c:pt>
                <c:pt idx="2734">
                  <c:v>261.70749542961602</c:v>
                </c:pt>
                <c:pt idx="2735">
                  <c:v>261.71929824561403</c:v>
                </c:pt>
                <c:pt idx="2736">
                  <c:v>261.73401534526897</c:v>
                </c:pt>
                <c:pt idx="2737">
                  <c:v>261.79985390796202</c:v>
                </c:pt>
                <c:pt idx="2738">
                  <c:v>261.75684556407401</c:v>
                </c:pt>
                <c:pt idx="2739">
                  <c:v>261.74087591240902</c:v>
                </c:pt>
                <c:pt idx="2740">
                  <c:v>261.72564757387801</c:v>
                </c:pt>
                <c:pt idx="2741">
                  <c:v>261.67505470459503</c:v>
                </c:pt>
                <c:pt idx="2742">
                  <c:v>261.73641997812598</c:v>
                </c:pt>
                <c:pt idx="2743">
                  <c:v>261.71027696792999</c:v>
                </c:pt>
                <c:pt idx="2744">
                  <c:v>261.68561020036401</c:v>
                </c:pt>
                <c:pt idx="2745">
                  <c:v>261.68426802622002</c:v>
                </c:pt>
                <c:pt idx="2746">
                  <c:v>261.68693119766999</c:v>
                </c:pt>
                <c:pt idx="2747">
                  <c:v>261.73544395924301</c:v>
                </c:pt>
                <c:pt idx="2748">
                  <c:v>261.71225900327403</c:v>
                </c:pt>
                <c:pt idx="2749">
                  <c:v>261.69600000000003</c:v>
                </c:pt>
                <c:pt idx="2750">
                  <c:v>261.69756452199198</c:v>
                </c:pt>
                <c:pt idx="2751">
                  <c:v>261.72347383720899</c:v>
                </c:pt>
                <c:pt idx="2752">
                  <c:v>261.75517617144902</c:v>
                </c:pt>
                <c:pt idx="2753">
                  <c:v>261.77596223674601</c:v>
                </c:pt>
                <c:pt idx="2754">
                  <c:v>261.74446460979999</c:v>
                </c:pt>
                <c:pt idx="2755">
                  <c:v>261.725689404935</c:v>
                </c:pt>
                <c:pt idx="2756">
                  <c:v>261.71091766412798</c:v>
                </c:pt>
                <c:pt idx="2757">
                  <c:v>261.75271936185601</c:v>
                </c:pt>
                <c:pt idx="2758">
                  <c:v>261.80137731062001</c:v>
                </c:pt>
                <c:pt idx="2759">
                  <c:v>261.75833333333298</c:v>
                </c:pt>
                <c:pt idx="2760">
                  <c:v>261.72908366533898</c:v>
                </c:pt>
                <c:pt idx="2761">
                  <c:v>261.73280231716097</c:v>
                </c:pt>
                <c:pt idx="2762">
                  <c:v>261.69960188201202</c:v>
                </c:pt>
                <c:pt idx="2763">
                  <c:v>261.666787264834</c:v>
                </c:pt>
                <c:pt idx="2764">
                  <c:v>261.64846292947601</c:v>
                </c:pt>
                <c:pt idx="2765">
                  <c:v>261.630151843818</c:v>
                </c:pt>
                <c:pt idx="2766">
                  <c:v>261.63895916154701</c:v>
                </c:pt>
                <c:pt idx="2767">
                  <c:v>261.65679190751399</c:v>
                </c:pt>
                <c:pt idx="2768">
                  <c:v>261.67894546767798</c:v>
                </c:pt>
                <c:pt idx="2769">
                  <c:v>261.65631768953102</c:v>
                </c:pt>
                <c:pt idx="2770">
                  <c:v>261.62287982677702</c:v>
                </c:pt>
                <c:pt idx="2771">
                  <c:v>261.64430014430002</c:v>
                </c:pt>
                <c:pt idx="2772">
                  <c:v>261.654525784349</c:v>
                </c:pt>
                <c:pt idx="2773">
                  <c:v>261.61896178803198</c:v>
                </c:pt>
                <c:pt idx="2774">
                  <c:v>261.64</c:v>
                </c:pt>
                <c:pt idx="2775">
                  <c:v>261.64913544668599</c:v>
                </c:pt>
                <c:pt idx="2776">
                  <c:v>261.61361181130701</c:v>
                </c:pt>
                <c:pt idx="2777">
                  <c:v>261.68970482361402</c:v>
                </c:pt>
                <c:pt idx="2778">
                  <c:v>261.70421014753498</c:v>
                </c:pt>
                <c:pt idx="2779">
                  <c:v>261.69604316546798</c:v>
                </c:pt>
                <c:pt idx="2780">
                  <c:v>261.65695792880302</c:v>
                </c:pt>
                <c:pt idx="2781">
                  <c:v>261.63874910136599</c:v>
                </c:pt>
                <c:pt idx="2782">
                  <c:v>261.65900107797302</c:v>
                </c:pt>
                <c:pt idx="2783">
                  <c:v>261.64727011494199</c:v>
                </c:pt>
                <c:pt idx="2784">
                  <c:v>261.63590664272903</c:v>
                </c:pt>
                <c:pt idx="2785">
                  <c:v>261.72648959081101</c:v>
                </c:pt>
                <c:pt idx="2786">
                  <c:v>261.69716541083602</c:v>
                </c:pt>
                <c:pt idx="2787">
                  <c:v>261.72309899569598</c:v>
                </c:pt>
                <c:pt idx="2788">
                  <c:v>261.69845822875601</c:v>
                </c:pt>
                <c:pt idx="2789">
                  <c:v>261.75340501792101</c:v>
                </c:pt>
                <c:pt idx="2790">
                  <c:v>261.74489430311701</c:v>
                </c:pt>
                <c:pt idx="2791">
                  <c:v>261.84348137535801</c:v>
                </c:pt>
                <c:pt idx="2792">
                  <c:v>261.81489437880401</c:v>
                </c:pt>
                <c:pt idx="2793">
                  <c:v>261.79885468861801</c:v>
                </c:pt>
                <c:pt idx="2794">
                  <c:v>261.81502683363101</c:v>
                </c:pt>
                <c:pt idx="2795">
                  <c:v>261.84656652360502</c:v>
                </c:pt>
                <c:pt idx="2796">
                  <c:v>261.833750446907</c:v>
                </c:pt>
                <c:pt idx="2797">
                  <c:v>261.81736954967801</c:v>
                </c:pt>
                <c:pt idx="2798">
                  <c:v>261.820650232226</c:v>
                </c:pt>
                <c:pt idx="2799">
                  <c:v>261.80107142857099</c:v>
                </c:pt>
                <c:pt idx="2800">
                  <c:v>261.81256694037802</c:v>
                </c:pt>
                <c:pt idx="2801">
                  <c:v>261.78336902212698</c:v>
                </c:pt>
                <c:pt idx="2802">
                  <c:v>261.74348911880099</c:v>
                </c:pt>
                <c:pt idx="2803">
                  <c:v>261.72931526390897</c:v>
                </c:pt>
                <c:pt idx="2804">
                  <c:v>261.68698752228198</c:v>
                </c:pt>
                <c:pt idx="2805">
                  <c:v>261.76193870278001</c:v>
                </c:pt>
                <c:pt idx="2806">
                  <c:v>261.75703598147498</c:v>
                </c:pt>
                <c:pt idx="2807">
                  <c:v>261.739316239316</c:v>
                </c:pt>
                <c:pt idx="2808">
                  <c:v>261.68814524741902</c:v>
                </c:pt>
                <c:pt idx="2809">
                  <c:v>261.64483985765099</c:v>
                </c:pt>
                <c:pt idx="2810">
                  <c:v>261.63393810031999</c:v>
                </c:pt>
                <c:pt idx="2811">
                  <c:v>261.65078236130898</c:v>
                </c:pt>
                <c:pt idx="2812">
                  <c:v>261.76430856736602</c:v>
                </c:pt>
                <c:pt idx="2813">
                  <c:v>261.737384506041</c:v>
                </c:pt>
                <c:pt idx="2814">
                  <c:v>261.75168738898799</c:v>
                </c:pt>
                <c:pt idx="2815">
                  <c:v>261.72940340909099</c:v>
                </c:pt>
                <c:pt idx="2816">
                  <c:v>261.72736954206601</c:v>
                </c:pt>
                <c:pt idx="2817">
                  <c:v>261.83037615329999</c:v>
                </c:pt>
                <c:pt idx="2818">
                  <c:v>261.898900319262</c:v>
                </c:pt>
                <c:pt idx="2819">
                  <c:v>261.84148936170197</c:v>
                </c:pt>
                <c:pt idx="2820">
                  <c:v>261.85147110953602</c:v>
                </c:pt>
                <c:pt idx="2821">
                  <c:v>261.88944011339498</c:v>
                </c:pt>
                <c:pt idx="2822">
                  <c:v>261.90967056323097</c:v>
                </c:pt>
                <c:pt idx="2823">
                  <c:v>261.90616147308799</c:v>
                </c:pt>
                <c:pt idx="2824">
                  <c:v>261.870442477876</c:v>
                </c:pt>
                <c:pt idx="2825">
                  <c:v>261.84076433120998</c:v>
                </c:pt>
                <c:pt idx="2826">
                  <c:v>261.83728333922897</c:v>
                </c:pt>
                <c:pt idx="2827">
                  <c:v>261.87765205091898</c:v>
                </c:pt>
                <c:pt idx="2828">
                  <c:v>261.87663485330501</c:v>
                </c:pt>
                <c:pt idx="2829">
                  <c:v>261.851943462897</c:v>
                </c:pt>
                <c:pt idx="2830">
                  <c:v>261.89579653832601</c:v>
                </c:pt>
                <c:pt idx="2831">
                  <c:v>261.91313559321998</c:v>
                </c:pt>
                <c:pt idx="2832">
                  <c:v>261.916343099188</c:v>
                </c:pt>
                <c:pt idx="2833">
                  <c:v>261.93613267466498</c:v>
                </c:pt>
                <c:pt idx="2834">
                  <c:v>261.93474426807802</c:v>
                </c:pt>
                <c:pt idx="2835">
                  <c:v>261.877997179126</c:v>
                </c:pt>
                <c:pt idx="2836">
                  <c:v>261.91928093055998</c:v>
                </c:pt>
                <c:pt idx="2837">
                  <c:v>261.87033121916801</c:v>
                </c:pt>
                <c:pt idx="2838">
                  <c:v>261.90313490665699</c:v>
                </c:pt>
                <c:pt idx="2839">
                  <c:v>261.85669014084499</c:v>
                </c:pt>
                <c:pt idx="2840">
                  <c:v>261.847588877156</c:v>
                </c:pt>
                <c:pt idx="2841">
                  <c:v>261.81843771991601</c:v>
                </c:pt>
                <c:pt idx="2842">
                  <c:v>261.79141751670801</c:v>
                </c:pt>
                <c:pt idx="2843">
                  <c:v>261.78938115330499</c:v>
                </c:pt>
                <c:pt idx="2844">
                  <c:v>261.77609841827802</c:v>
                </c:pt>
                <c:pt idx="2845">
                  <c:v>261.76914968376701</c:v>
                </c:pt>
                <c:pt idx="2846">
                  <c:v>261.76220583069897</c:v>
                </c:pt>
                <c:pt idx="2847">
                  <c:v>261.75877808988798</c:v>
                </c:pt>
                <c:pt idx="2848">
                  <c:v>261.71639171639202</c:v>
                </c:pt>
                <c:pt idx="2849">
                  <c:v>261.67508771929801</c:v>
                </c:pt>
                <c:pt idx="2850">
                  <c:v>261.65345492809502</c:v>
                </c:pt>
                <c:pt idx="2851">
                  <c:v>261.628330995792</c:v>
                </c:pt>
                <c:pt idx="2852">
                  <c:v>261.65755345250602</c:v>
                </c:pt>
                <c:pt idx="2853">
                  <c:v>261.65942536790499</c:v>
                </c:pt>
                <c:pt idx="2854">
                  <c:v>261.59859894921198</c:v>
                </c:pt>
                <c:pt idx="2855">
                  <c:v>261.64180672268901</c:v>
                </c:pt>
                <c:pt idx="2856">
                  <c:v>261.61183059153001</c:v>
                </c:pt>
                <c:pt idx="2857">
                  <c:v>261.59587123862798</c:v>
                </c:pt>
                <c:pt idx="2858">
                  <c:v>261.64847848898199</c:v>
                </c:pt>
                <c:pt idx="2859">
                  <c:v>261.67342657342698</c:v>
                </c:pt>
                <c:pt idx="2860">
                  <c:v>261.677385529535</c:v>
                </c:pt>
                <c:pt idx="2861">
                  <c:v>261.71488469601701</c:v>
                </c:pt>
                <c:pt idx="2862">
                  <c:v>261.714984282221</c:v>
                </c:pt>
                <c:pt idx="2863">
                  <c:v>261.79224860335199</c:v>
                </c:pt>
                <c:pt idx="2864">
                  <c:v>261.82513089005198</c:v>
                </c:pt>
                <c:pt idx="2865">
                  <c:v>261.87404047452901</c:v>
                </c:pt>
                <c:pt idx="2866">
                  <c:v>261.84025113358899</c:v>
                </c:pt>
                <c:pt idx="2867">
                  <c:v>261.932705718271</c:v>
                </c:pt>
                <c:pt idx="2868">
                  <c:v>261.96514464970397</c:v>
                </c:pt>
                <c:pt idx="2869">
                  <c:v>261.98989547038298</c:v>
                </c:pt>
                <c:pt idx="2870">
                  <c:v>262.03274120515499</c:v>
                </c:pt>
                <c:pt idx="2871">
                  <c:v>261.99651810584999</c:v>
                </c:pt>
                <c:pt idx="2872">
                  <c:v>261.98190045248901</c:v>
                </c:pt>
                <c:pt idx="2873">
                  <c:v>262.01774530271399</c:v>
                </c:pt>
                <c:pt idx="2874">
                  <c:v>262.00695652173903</c:v>
                </c:pt>
                <c:pt idx="2875">
                  <c:v>262.019471488178</c:v>
                </c:pt>
                <c:pt idx="2876">
                  <c:v>262.01286061870002</c:v>
                </c:pt>
                <c:pt idx="2877">
                  <c:v>261.976719944406</c:v>
                </c:pt>
                <c:pt idx="2878">
                  <c:v>261.98923237235198</c:v>
                </c:pt>
                <c:pt idx="2879">
                  <c:v>261.96840277777801</c:v>
                </c:pt>
                <c:pt idx="2880">
                  <c:v>261.97327316903898</c:v>
                </c:pt>
                <c:pt idx="2881">
                  <c:v>261.98091603053399</c:v>
                </c:pt>
                <c:pt idx="2882">
                  <c:v>261.99618453000301</c:v>
                </c:pt>
                <c:pt idx="2883">
                  <c:v>261.97156726768401</c:v>
                </c:pt>
                <c:pt idx="2884">
                  <c:v>261.95805892547702</c:v>
                </c:pt>
                <c:pt idx="2885">
                  <c:v>261.98440748440697</c:v>
                </c:pt>
                <c:pt idx="2886">
                  <c:v>262.148597159681</c:v>
                </c:pt>
                <c:pt idx="2887">
                  <c:v>262.16689750692501</c:v>
                </c:pt>
                <c:pt idx="2888">
                  <c:v>262.11872620283799</c:v>
                </c:pt>
                <c:pt idx="2889">
                  <c:v>262.11799307958501</c:v>
                </c:pt>
                <c:pt idx="2890">
                  <c:v>262.09339328951899</c:v>
                </c:pt>
                <c:pt idx="2891">
                  <c:v>262.059128630705</c:v>
                </c:pt>
                <c:pt idx="2892">
                  <c:v>262.07328033183501</c:v>
                </c:pt>
                <c:pt idx="2893">
                  <c:v>262.04595715273001</c:v>
                </c:pt>
                <c:pt idx="2894">
                  <c:v>262.02003454231402</c:v>
                </c:pt>
                <c:pt idx="2895">
                  <c:v>262.015538674033</c:v>
                </c:pt>
                <c:pt idx="2896">
                  <c:v>261.99620296858802</c:v>
                </c:pt>
                <c:pt idx="2897">
                  <c:v>261.92477570738401</c:v>
                </c:pt>
                <c:pt idx="2898">
                  <c:v>261.90824422214598</c:v>
                </c:pt>
                <c:pt idx="2899">
                  <c:v>261.892413793103</c:v>
                </c:pt>
                <c:pt idx="2900">
                  <c:v>261.851430541193</c:v>
                </c:pt>
                <c:pt idx="2901">
                  <c:v>261.80289455547899</c:v>
                </c:pt>
                <c:pt idx="2902">
                  <c:v>261.81949707199402</c:v>
                </c:pt>
                <c:pt idx="2903">
                  <c:v>261.79683195592298</c:v>
                </c:pt>
                <c:pt idx="2904">
                  <c:v>261.76798623063701</c:v>
                </c:pt>
                <c:pt idx="2905">
                  <c:v>261.732966276669</c:v>
                </c:pt>
                <c:pt idx="2906">
                  <c:v>261.70347437220499</c:v>
                </c:pt>
                <c:pt idx="2907">
                  <c:v>261.70151306740001</c:v>
                </c:pt>
                <c:pt idx="2908">
                  <c:v>261.66208319010002</c:v>
                </c:pt>
                <c:pt idx="2909">
                  <c:v>261.66013745704498</c:v>
                </c:pt>
                <c:pt idx="2910">
                  <c:v>261.63758158708299</c:v>
                </c:pt>
                <c:pt idx="2911">
                  <c:v>261.61847527472497</c:v>
                </c:pt>
                <c:pt idx="2912">
                  <c:v>261.63336766220402</c:v>
                </c:pt>
                <c:pt idx="2913">
                  <c:v>261.63452299245</c:v>
                </c:pt>
                <c:pt idx="2914">
                  <c:v>261.68782161234998</c:v>
                </c:pt>
                <c:pt idx="2915">
                  <c:v>261.66323731138499</c:v>
                </c:pt>
                <c:pt idx="2916">
                  <c:v>261.79293794994902</c:v>
                </c:pt>
                <c:pt idx="2917">
                  <c:v>261.758738862234</c:v>
                </c:pt>
                <c:pt idx="2918">
                  <c:v>261.74477560808498</c:v>
                </c:pt>
                <c:pt idx="2919">
                  <c:v>261.76267123287698</c:v>
                </c:pt>
                <c:pt idx="2920">
                  <c:v>261.73159876754499</c:v>
                </c:pt>
                <c:pt idx="2921">
                  <c:v>261.70807665982198</c:v>
                </c:pt>
                <c:pt idx="2922">
                  <c:v>261.69072870338698</c:v>
                </c:pt>
                <c:pt idx="2923">
                  <c:v>261.647742818057</c:v>
                </c:pt>
                <c:pt idx="2924">
                  <c:v>261.64170940170902</c:v>
                </c:pt>
                <c:pt idx="2925">
                  <c:v>261.594326725906</c:v>
                </c:pt>
                <c:pt idx="2926">
                  <c:v>261.56064229586599</c:v>
                </c:pt>
                <c:pt idx="2927">
                  <c:v>261.55327868852498</c:v>
                </c:pt>
                <c:pt idx="2928">
                  <c:v>261.61898258791399</c:v>
                </c:pt>
                <c:pt idx="2929">
                  <c:v>261.62730375426599</c:v>
                </c:pt>
                <c:pt idx="2930">
                  <c:v>261.59774820880199</c:v>
                </c:pt>
                <c:pt idx="2931">
                  <c:v>261.599249658936</c:v>
                </c:pt>
                <c:pt idx="2932">
                  <c:v>261.57927037163302</c:v>
                </c:pt>
                <c:pt idx="2933">
                  <c:v>261.61179277436901</c:v>
                </c:pt>
                <c:pt idx="2934">
                  <c:v>261.57853492333902</c:v>
                </c:pt>
                <c:pt idx="2935">
                  <c:v>261.570504087193</c:v>
                </c:pt>
                <c:pt idx="2936">
                  <c:v>261.55396663261803</c:v>
                </c:pt>
                <c:pt idx="2937">
                  <c:v>261.51089176310398</c:v>
                </c:pt>
                <c:pt idx="2938">
                  <c:v>261.48315753657698</c:v>
                </c:pt>
                <c:pt idx="2939">
                  <c:v>261.474149659864</c:v>
                </c:pt>
                <c:pt idx="2940">
                  <c:v>261.47228833729997</c:v>
                </c:pt>
                <c:pt idx="2941">
                  <c:v>261.586335825969</c:v>
                </c:pt>
                <c:pt idx="2942">
                  <c:v>261.570166496772</c:v>
                </c:pt>
                <c:pt idx="2943">
                  <c:v>261.58423913043498</c:v>
                </c:pt>
                <c:pt idx="2944">
                  <c:v>261.55755517826799</c:v>
                </c:pt>
                <c:pt idx="2945">
                  <c:v>261.56992532247102</c:v>
                </c:pt>
                <c:pt idx="2946">
                  <c:v>261.55887343060698</c:v>
                </c:pt>
                <c:pt idx="2947">
                  <c:v>261.52883310719102</c:v>
                </c:pt>
                <c:pt idx="2948">
                  <c:v>261.57205832485602</c:v>
                </c:pt>
                <c:pt idx="2949">
                  <c:v>261.59355932203403</c:v>
                </c:pt>
                <c:pt idx="2950">
                  <c:v>261.626228397153</c:v>
                </c:pt>
                <c:pt idx="2951">
                  <c:v>261.60298102981</c:v>
                </c:pt>
                <c:pt idx="2952">
                  <c:v>261.594310870301</c:v>
                </c:pt>
                <c:pt idx="2953">
                  <c:v>261.57210561949898</c:v>
                </c:pt>
                <c:pt idx="2954">
                  <c:v>261.53265651438198</c:v>
                </c:pt>
                <c:pt idx="2955">
                  <c:v>261.58694181326098</c:v>
                </c:pt>
                <c:pt idx="2956">
                  <c:v>261.56340886033098</c:v>
                </c:pt>
                <c:pt idx="2957">
                  <c:v>261.52636916835701</c:v>
                </c:pt>
                <c:pt idx="2958">
                  <c:v>261.4937478878</c:v>
                </c:pt>
                <c:pt idx="2959">
                  <c:v>261.45202702702699</c:v>
                </c:pt>
                <c:pt idx="2960">
                  <c:v>261.45119891928402</c:v>
                </c:pt>
                <c:pt idx="2961">
                  <c:v>261.45408507765001</c:v>
                </c:pt>
                <c:pt idx="2962">
                  <c:v>261.39757003037499</c:v>
                </c:pt>
                <c:pt idx="2963">
                  <c:v>261.35897435897402</c:v>
                </c:pt>
                <c:pt idx="2964">
                  <c:v>261.36627318718399</c:v>
                </c:pt>
                <c:pt idx="2965">
                  <c:v>261.34524612272401</c:v>
                </c:pt>
                <c:pt idx="2966">
                  <c:v>261.37243006403799</c:v>
                </c:pt>
                <c:pt idx="2967">
                  <c:v>261.36960916442001</c:v>
                </c:pt>
                <c:pt idx="2968">
                  <c:v>261.37318962613699</c:v>
                </c:pt>
                <c:pt idx="2969">
                  <c:v>261.34781144781101</c:v>
                </c:pt>
                <c:pt idx="2970">
                  <c:v>261.33927970380302</c:v>
                </c:pt>
                <c:pt idx="2971">
                  <c:v>261.31359353970402</c:v>
                </c:pt>
                <c:pt idx="2972">
                  <c:v>261.32021527077001</c:v>
                </c:pt>
                <c:pt idx="2973">
                  <c:v>261.39307330194998</c:v>
                </c:pt>
                <c:pt idx="2974">
                  <c:v>261.35630252100799</c:v>
                </c:pt>
                <c:pt idx="2975">
                  <c:v>261.38205645161298</c:v>
                </c:pt>
                <c:pt idx="2976">
                  <c:v>261.384279475982</c:v>
                </c:pt>
                <c:pt idx="2977">
                  <c:v>261.39153794492898</c:v>
                </c:pt>
                <c:pt idx="2978">
                  <c:v>261.34206109432699</c:v>
                </c:pt>
                <c:pt idx="2979">
                  <c:v>261.324161073825</c:v>
                </c:pt>
                <c:pt idx="2980">
                  <c:v>261.29822207312998</c:v>
                </c:pt>
                <c:pt idx="2981">
                  <c:v>261.29208584842399</c:v>
                </c:pt>
                <c:pt idx="2982">
                  <c:v>261.26751592356698</c:v>
                </c:pt>
                <c:pt idx="2983">
                  <c:v>261.26608579088497</c:v>
                </c:pt>
                <c:pt idx="2984">
                  <c:v>261.30217755443903</c:v>
                </c:pt>
                <c:pt idx="2985">
                  <c:v>261.30977896851999</c:v>
                </c:pt>
                <c:pt idx="2986">
                  <c:v>261.31837964512903</c:v>
                </c:pt>
                <c:pt idx="2987">
                  <c:v>261.33433734939803</c:v>
                </c:pt>
                <c:pt idx="2988">
                  <c:v>261.36032117765097</c:v>
                </c:pt>
                <c:pt idx="2989">
                  <c:v>261.33846153846201</c:v>
                </c:pt>
                <c:pt idx="2990">
                  <c:v>261.32363757940499</c:v>
                </c:pt>
                <c:pt idx="2991">
                  <c:v>261.34926470588198</c:v>
                </c:pt>
                <c:pt idx="2992">
                  <c:v>261.30638155696602</c:v>
                </c:pt>
                <c:pt idx="2993">
                  <c:v>261.31997327989302</c:v>
                </c:pt>
                <c:pt idx="2994">
                  <c:v>261.322871452421</c:v>
                </c:pt>
                <c:pt idx="2995">
                  <c:v>261.29506008010702</c:v>
                </c:pt>
                <c:pt idx="2996">
                  <c:v>261.24290957624299</c:v>
                </c:pt>
                <c:pt idx="2997">
                  <c:v>261.25316877918601</c:v>
                </c:pt>
                <c:pt idx="2998">
                  <c:v>261.272757585862</c:v>
                </c:pt>
                <c:pt idx="2999">
                  <c:v>261.23233333333297</c:v>
                </c:pt>
                <c:pt idx="3000">
                  <c:v>261.22192602465799</c:v>
                </c:pt>
                <c:pt idx="3001">
                  <c:v>261.30979347101902</c:v>
                </c:pt>
                <c:pt idx="3002">
                  <c:v>261.290043290043</c:v>
                </c:pt>
                <c:pt idx="3003">
                  <c:v>261.23801597869499</c:v>
                </c:pt>
                <c:pt idx="3004">
                  <c:v>261.19234608984999</c:v>
                </c:pt>
                <c:pt idx="3005">
                  <c:v>261.17631403859002</c:v>
                </c:pt>
                <c:pt idx="3006">
                  <c:v>261.19122048553402</c:v>
                </c:pt>
                <c:pt idx="3007">
                  <c:v>261.188829787234</c:v>
                </c:pt>
                <c:pt idx="3008">
                  <c:v>261.17215021601902</c:v>
                </c:pt>
                <c:pt idx="3009">
                  <c:v>261.16411960132899</c:v>
                </c:pt>
                <c:pt idx="3010">
                  <c:v>261.15908336101</c:v>
                </c:pt>
                <c:pt idx="3011">
                  <c:v>261.15073041168699</c:v>
                </c:pt>
                <c:pt idx="3012">
                  <c:v>261.17192167275101</c:v>
                </c:pt>
                <c:pt idx="3013">
                  <c:v>261.22826808228302</c:v>
                </c:pt>
                <c:pt idx="3014">
                  <c:v>261.24145936981802</c:v>
                </c:pt>
                <c:pt idx="3015">
                  <c:v>261.29708222811701</c:v>
                </c:pt>
                <c:pt idx="3016">
                  <c:v>261.27444481272801</c:v>
                </c:pt>
                <c:pt idx="3017">
                  <c:v>261.23823724320698</c:v>
                </c:pt>
                <c:pt idx="3018">
                  <c:v>261.22656508777698</c:v>
                </c:pt>
                <c:pt idx="3019">
                  <c:v>261.24205298013197</c:v>
                </c:pt>
                <c:pt idx="3020">
                  <c:v>261.22409798080099</c:v>
                </c:pt>
                <c:pt idx="3021">
                  <c:v>261.23064195896802</c:v>
                </c:pt>
                <c:pt idx="3022">
                  <c:v>261.22461131326497</c:v>
                </c:pt>
                <c:pt idx="3023">
                  <c:v>261.29067460317498</c:v>
                </c:pt>
                <c:pt idx="3024">
                  <c:v>261.33090909090902</c:v>
                </c:pt>
                <c:pt idx="3025">
                  <c:v>261.35194976867098</c:v>
                </c:pt>
                <c:pt idx="3026">
                  <c:v>261.30723488602598</c:v>
                </c:pt>
                <c:pt idx="3027">
                  <c:v>261.26519154557502</c:v>
                </c:pt>
                <c:pt idx="3028">
                  <c:v>261.26939584021102</c:v>
                </c:pt>
                <c:pt idx="3029">
                  <c:v>261.25412541254099</c:v>
                </c:pt>
                <c:pt idx="3030">
                  <c:v>261.24249422632801</c:v>
                </c:pt>
                <c:pt idx="3031">
                  <c:v>261.22460422163601</c:v>
                </c:pt>
                <c:pt idx="3032">
                  <c:v>261.19386745796203</c:v>
                </c:pt>
                <c:pt idx="3033">
                  <c:v>261.22017139090298</c:v>
                </c:pt>
                <c:pt idx="3034">
                  <c:v>261.21350906095603</c:v>
                </c:pt>
                <c:pt idx="3035">
                  <c:v>261.18972332015801</c:v>
                </c:pt>
                <c:pt idx="3036">
                  <c:v>261.21106354955498</c:v>
                </c:pt>
                <c:pt idx="3037">
                  <c:v>261.26695194206701</c:v>
                </c:pt>
                <c:pt idx="3038">
                  <c:v>261.26456071076001</c:v>
                </c:pt>
                <c:pt idx="3039">
                  <c:v>261.24703947368403</c:v>
                </c:pt>
                <c:pt idx="3040">
                  <c:v>261.26866162446601</c:v>
                </c:pt>
                <c:pt idx="3041">
                  <c:v>261.24884944115701</c:v>
                </c:pt>
                <c:pt idx="3042">
                  <c:v>261.20177456457401</c:v>
                </c:pt>
                <c:pt idx="3043">
                  <c:v>261.21189224704301</c:v>
                </c:pt>
                <c:pt idx="3044">
                  <c:v>261.28571428571399</c:v>
                </c:pt>
                <c:pt idx="3045">
                  <c:v>261.288246881156</c:v>
                </c:pt>
                <c:pt idx="3046">
                  <c:v>261.278962914342</c:v>
                </c:pt>
                <c:pt idx="3047">
                  <c:v>261.30446194225698</c:v>
                </c:pt>
                <c:pt idx="3048">
                  <c:v>261.35191866185602</c:v>
                </c:pt>
                <c:pt idx="3049">
                  <c:v>261.34426229508199</c:v>
                </c:pt>
                <c:pt idx="3050">
                  <c:v>261.33759423139998</c:v>
                </c:pt>
                <c:pt idx="3051">
                  <c:v>261.37975098296198</c:v>
                </c:pt>
                <c:pt idx="3052">
                  <c:v>261.34490664919798</c:v>
                </c:pt>
                <c:pt idx="3053">
                  <c:v>261.337917485265</c:v>
                </c:pt>
                <c:pt idx="3054">
                  <c:v>261.38134206219303</c:v>
                </c:pt>
                <c:pt idx="3055">
                  <c:v>261.40510471204198</c:v>
                </c:pt>
                <c:pt idx="3056">
                  <c:v>261.48707883546001</c:v>
                </c:pt>
                <c:pt idx="3057">
                  <c:v>261.46402877697801</c:v>
                </c:pt>
                <c:pt idx="3058">
                  <c:v>261.47270349787499</c:v>
                </c:pt>
                <c:pt idx="3059">
                  <c:v>261.48169934640498</c:v>
                </c:pt>
                <c:pt idx="3060">
                  <c:v>261.442992486116</c:v>
                </c:pt>
                <c:pt idx="3061">
                  <c:v>261.42880470280897</c:v>
                </c:pt>
                <c:pt idx="3062">
                  <c:v>261.55337904015698</c:v>
                </c:pt>
                <c:pt idx="3063">
                  <c:v>261.61488250652701</c:v>
                </c:pt>
                <c:pt idx="3064">
                  <c:v>261.65709624796102</c:v>
                </c:pt>
                <c:pt idx="3065">
                  <c:v>261.64546640574002</c:v>
                </c:pt>
                <c:pt idx="3066">
                  <c:v>261.65503749592398</c:v>
                </c:pt>
                <c:pt idx="3067">
                  <c:v>261.69132985658399</c:v>
                </c:pt>
                <c:pt idx="3068">
                  <c:v>261.72857608341502</c:v>
                </c:pt>
                <c:pt idx="3069">
                  <c:v>261.74364820846898</c:v>
                </c:pt>
                <c:pt idx="3070">
                  <c:v>261.73982416151102</c:v>
                </c:pt>
                <c:pt idx="3071">
                  <c:v>261.73372395833297</c:v>
                </c:pt>
                <c:pt idx="3072">
                  <c:v>261.75203384315</c:v>
                </c:pt>
                <c:pt idx="3073">
                  <c:v>261.73487312947299</c:v>
                </c:pt>
                <c:pt idx="3074">
                  <c:v>261.74211382113799</c:v>
                </c:pt>
                <c:pt idx="3075">
                  <c:v>261.71261378413499</c:v>
                </c:pt>
                <c:pt idx="3076">
                  <c:v>261.69710757231098</c:v>
                </c:pt>
                <c:pt idx="3077">
                  <c:v>261.668940870695</c:v>
                </c:pt>
                <c:pt idx="3078">
                  <c:v>261.65962974991902</c:v>
                </c:pt>
                <c:pt idx="3079">
                  <c:v>261.66623376623397</c:v>
                </c:pt>
                <c:pt idx="3080">
                  <c:v>261.67835118468003</c:v>
                </c:pt>
                <c:pt idx="3081">
                  <c:v>261.66612589227799</c:v>
                </c:pt>
                <c:pt idx="3082">
                  <c:v>261.62828413882602</c:v>
                </c:pt>
                <c:pt idx="3083">
                  <c:v>261.58495460440997</c:v>
                </c:pt>
                <c:pt idx="3084">
                  <c:v>261.56499189627198</c:v>
                </c:pt>
                <c:pt idx="3085">
                  <c:v>261.528191834089</c:v>
                </c:pt>
                <c:pt idx="3086">
                  <c:v>261.57078069323001</c:v>
                </c:pt>
                <c:pt idx="3087">
                  <c:v>261.68652849740897</c:v>
                </c:pt>
                <c:pt idx="3088">
                  <c:v>261.694723211395</c:v>
                </c:pt>
                <c:pt idx="3089">
                  <c:v>261.708090614887</c:v>
                </c:pt>
                <c:pt idx="3090">
                  <c:v>261.72306696861898</c:v>
                </c:pt>
                <c:pt idx="3091">
                  <c:v>261.681759379043</c:v>
                </c:pt>
                <c:pt idx="3092">
                  <c:v>261.68865179437398</c:v>
                </c:pt>
                <c:pt idx="3093">
                  <c:v>261.707821590175</c:v>
                </c:pt>
                <c:pt idx="3094">
                  <c:v>261.674313408724</c:v>
                </c:pt>
                <c:pt idx="3095">
                  <c:v>261.65083979328199</c:v>
                </c:pt>
                <c:pt idx="3096">
                  <c:v>261.73006134969302</c:v>
                </c:pt>
                <c:pt idx="3097">
                  <c:v>261.73789541639798</c:v>
                </c:pt>
                <c:pt idx="3098">
                  <c:v>261.76798967408803</c:v>
                </c:pt>
                <c:pt idx="3099">
                  <c:v>261.81774193548398</c:v>
                </c:pt>
                <c:pt idx="3100">
                  <c:v>261.85101580135398</c:v>
                </c:pt>
                <c:pt idx="3101">
                  <c:v>261.87717601547399</c:v>
                </c:pt>
                <c:pt idx="3102">
                  <c:v>261.87786013535299</c:v>
                </c:pt>
                <c:pt idx="3103">
                  <c:v>261.874355670103</c:v>
                </c:pt>
                <c:pt idx="3104">
                  <c:v>261.87181964573301</c:v>
                </c:pt>
                <c:pt idx="3105">
                  <c:v>261.85157759175797</c:v>
                </c:pt>
                <c:pt idx="3106">
                  <c:v>261.88252333440602</c:v>
                </c:pt>
                <c:pt idx="3107">
                  <c:v>261.92567567567602</c:v>
                </c:pt>
                <c:pt idx="3108">
                  <c:v>261.90028948214899</c:v>
                </c:pt>
                <c:pt idx="3109">
                  <c:v>261.90353697749202</c:v>
                </c:pt>
                <c:pt idx="3110">
                  <c:v>261.89199614271899</c:v>
                </c:pt>
                <c:pt idx="3111">
                  <c:v>261.94280205655502</c:v>
                </c:pt>
                <c:pt idx="3112">
                  <c:v>261.944426598137</c:v>
                </c:pt>
                <c:pt idx="3113">
                  <c:v>261.94348105330801</c:v>
                </c:pt>
                <c:pt idx="3114">
                  <c:v>261.94414125200598</c:v>
                </c:pt>
                <c:pt idx="3115">
                  <c:v>261.941270860077</c:v>
                </c:pt>
                <c:pt idx="3116">
                  <c:v>261.957651588065</c:v>
                </c:pt>
                <c:pt idx="3117">
                  <c:v>261.931686978833</c:v>
                </c:pt>
                <c:pt idx="3118">
                  <c:v>261.90830394357198</c:v>
                </c:pt>
                <c:pt idx="3119">
                  <c:v>261.90224358974399</c:v>
                </c:pt>
                <c:pt idx="3120">
                  <c:v>261.85709708426799</c:v>
                </c:pt>
                <c:pt idx="3121">
                  <c:v>261.82927610506101</c:v>
                </c:pt>
                <c:pt idx="3122">
                  <c:v>261.80723663144403</c:v>
                </c:pt>
                <c:pt idx="3123">
                  <c:v>261.89724711907797</c:v>
                </c:pt>
                <c:pt idx="3124">
                  <c:v>261.91935999999998</c:v>
                </c:pt>
                <c:pt idx="3125">
                  <c:v>261.89891234804901</c:v>
                </c:pt>
                <c:pt idx="3126">
                  <c:v>261.92005116725301</c:v>
                </c:pt>
                <c:pt idx="3127">
                  <c:v>261.91432225063897</c:v>
                </c:pt>
                <c:pt idx="3128">
                  <c:v>261.95078299776299</c:v>
                </c:pt>
                <c:pt idx="3129">
                  <c:v>261.92332268370598</c:v>
                </c:pt>
                <c:pt idx="3130">
                  <c:v>261.90003193867801</c:v>
                </c:pt>
                <c:pt idx="3131">
                  <c:v>261.91091954023</c:v>
                </c:pt>
                <c:pt idx="3132">
                  <c:v>261.89562719438197</c:v>
                </c:pt>
                <c:pt idx="3133">
                  <c:v>261.85449904275703</c:v>
                </c:pt>
                <c:pt idx="3134">
                  <c:v>261.84146730462498</c:v>
                </c:pt>
                <c:pt idx="3135">
                  <c:v>261.88042091836701</c:v>
                </c:pt>
                <c:pt idx="3136">
                  <c:v>261.88651577940698</c:v>
                </c:pt>
                <c:pt idx="3137">
                  <c:v>261.84448693435297</c:v>
                </c:pt>
                <c:pt idx="3138">
                  <c:v>261.82542210895201</c:v>
                </c:pt>
                <c:pt idx="3139">
                  <c:v>261.80541401273899</c:v>
                </c:pt>
                <c:pt idx="3140">
                  <c:v>261.81852913084998</c:v>
                </c:pt>
                <c:pt idx="3141">
                  <c:v>261.781349458943</c:v>
                </c:pt>
                <c:pt idx="3142">
                  <c:v>261.773146675151</c:v>
                </c:pt>
                <c:pt idx="3143">
                  <c:v>261.779262086514</c:v>
                </c:pt>
                <c:pt idx="3144">
                  <c:v>261.74658187599402</c:v>
                </c:pt>
                <c:pt idx="3145">
                  <c:v>261.74825174825202</c:v>
                </c:pt>
                <c:pt idx="3146">
                  <c:v>261.720050842072</c:v>
                </c:pt>
                <c:pt idx="3147">
                  <c:v>261.71823379923802</c:v>
                </c:pt>
                <c:pt idx="3148">
                  <c:v>261.67735789139402</c:v>
                </c:pt>
                <c:pt idx="3149">
                  <c:v>261.636507936508</c:v>
                </c:pt>
                <c:pt idx="3150">
                  <c:v>261.63059346239299</c:v>
                </c:pt>
                <c:pt idx="3151">
                  <c:v>261.60025380710698</c:v>
                </c:pt>
                <c:pt idx="3152">
                  <c:v>261.59879479860399</c:v>
                </c:pt>
                <c:pt idx="3153">
                  <c:v>261.61953075459701</c:v>
                </c:pt>
                <c:pt idx="3154">
                  <c:v>261.64627575277302</c:v>
                </c:pt>
                <c:pt idx="3155">
                  <c:v>261.60994930291503</c:v>
                </c:pt>
                <c:pt idx="3156">
                  <c:v>261.568261007285</c:v>
                </c:pt>
                <c:pt idx="3157">
                  <c:v>261.58169727675698</c:v>
                </c:pt>
                <c:pt idx="3158">
                  <c:v>261.55270655270698</c:v>
                </c:pt>
                <c:pt idx="3159">
                  <c:v>261.55917721519</c:v>
                </c:pt>
                <c:pt idx="3160">
                  <c:v>261.54729515975998</c:v>
                </c:pt>
                <c:pt idx="3161">
                  <c:v>261.540796963947</c:v>
                </c:pt>
                <c:pt idx="3162">
                  <c:v>261.52545052165698</c:v>
                </c:pt>
                <c:pt idx="3163">
                  <c:v>261.51011378002499</c:v>
                </c:pt>
                <c:pt idx="3164">
                  <c:v>261.46066350710902</c:v>
                </c:pt>
                <c:pt idx="3165">
                  <c:v>261.42577384712598</c:v>
                </c:pt>
                <c:pt idx="3166">
                  <c:v>261.451531417745</c:v>
                </c:pt>
                <c:pt idx="3167">
                  <c:v>261.405303030303</c:v>
                </c:pt>
                <c:pt idx="3168">
                  <c:v>261.44114862732698</c:v>
                </c:pt>
                <c:pt idx="3169">
                  <c:v>261.41514195583602</c:v>
                </c:pt>
                <c:pt idx="3170">
                  <c:v>261.400189214759</c:v>
                </c:pt>
                <c:pt idx="3171">
                  <c:v>261.38808322824701</c:v>
                </c:pt>
                <c:pt idx="3172">
                  <c:v>261.45130791049502</c:v>
                </c:pt>
                <c:pt idx="3173">
                  <c:v>261.42753623188401</c:v>
                </c:pt>
                <c:pt idx="3174">
                  <c:v>261.416062992126</c:v>
                </c:pt>
                <c:pt idx="3175">
                  <c:v>261.41624685138498</c:v>
                </c:pt>
                <c:pt idx="3176">
                  <c:v>261.45766446332999</c:v>
                </c:pt>
                <c:pt idx="3177">
                  <c:v>261.48741346758999</c:v>
                </c:pt>
                <c:pt idx="3178">
                  <c:v>261.460207612457</c:v>
                </c:pt>
                <c:pt idx="3179">
                  <c:v>261.45754716981099</c:v>
                </c:pt>
                <c:pt idx="3180">
                  <c:v>261.41559258094901</c:v>
                </c:pt>
                <c:pt idx="3181">
                  <c:v>261.38466373350099</c:v>
                </c:pt>
                <c:pt idx="3182">
                  <c:v>261.39051209550701</c:v>
                </c:pt>
                <c:pt idx="3183">
                  <c:v>261.361180904523</c:v>
                </c:pt>
                <c:pt idx="3184">
                  <c:v>261.365149136578</c:v>
                </c:pt>
                <c:pt idx="3185">
                  <c:v>261.36377903327099</c:v>
                </c:pt>
                <c:pt idx="3186">
                  <c:v>261.34232820834598</c:v>
                </c:pt>
                <c:pt idx="3187">
                  <c:v>261.33720200752799</c:v>
                </c:pt>
                <c:pt idx="3188">
                  <c:v>261.378174976482</c:v>
                </c:pt>
                <c:pt idx="3189">
                  <c:v>261.39498432601903</c:v>
                </c:pt>
                <c:pt idx="3190">
                  <c:v>261.40300846129702</c:v>
                </c:pt>
                <c:pt idx="3191">
                  <c:v>261.37280701754401</c:v>
                </c:pt>
                <c:pt idx="3192">
                  <c:v>261.409332915753</c:v>
                </c:pt>
                <c:pt idx="3193">
                  <c:v>261.38854101440199</c:v>
                </c:pt>
                <c:pt idx="3194">
                  <c:v>261.40250391236299</c:v>
                </c:pt>
                <c:pt idx="3195">
                  <c:v>261.37672090112602</c:v>
                </c:pt>
                <c:pt idx="3196">
                  <c:v>261.41288708163898</c:v>
                </c:pt>
                <c:pt idx="3197">
                  <c:v>261.42370231394602</c:v>
                </c:pt>
                <c:pt idx="3198">
                  <c:v>261.43451078461999</c:v>
                </c:pt>
                <c:pt idx="3199">
                  <c:v>261.3803125</c:v>
                </c:pt>
                <c:pt idx="3200">
                  <c:v>261.33926897844401</c:v>
                </c:pt>
                <c:pt idx="3201">
                  <c:v>261.33229231730201</c:v>
                </c:pt>
                <c:pt idx="3202">
                  <c:v>261.30721198876</c:v>
                </c:pt>
                <c:pt idx="3203">
                  <c:v>261.275905118602</c:v>
                </c:pt>
                <c:pt idx="3204">
                  <c:v>261.26084243369701</c:v>
                </c:pt>
                <c:pt idx="3205">
                  <c:v>261.28290704928298</c:v>
                </c:pt>
                <c:pt idx="3206">
                  <c:v>261.37324602432199</c:v>
                </c:pt>
                <c:pt idx="3207">
                  <c:v>261.34507481296799</c:v>
                </c:pt>
                <c:pt idx="3208">
                  <c:v>261.37488314116501</c:v>
                </c:pt>
                <c:pt idx="3209">
                  <c:v>261.38193146417399</c:v>
                </c:pt>
                <c:pt idx="3210">
                  <c:v>261.38181251946401</c:v>
                </c:pt>
                <c:pt idx="3211">
                  <c:v>261.41095890410998</c:v>
                </c:pt>
                <c:pt idx="3212">
                  <c:v>261.38562091503297</c:v>
                </c:pt>
                <c:pt idx="3213">
                  <c:v>261.39825762290002</c:v>
                </c:pt>
                <c:pt idx="3214">
                  <c:v>261.42301710730902</c:v>
                </c:pt>
                <c:pt idx="3215">
                  <c:v>261.412624378109</c:v>
                </c:pt>
                <c:pt idx="3216">
                  <c:v>261.442337581598</c:v>
                </c:pt>
                <c:pt idx="3217">
                  <c:v>261.40615288999402</c:v>
                </c:pt>
                <c:pt idx="3218">
                  <c:v>261.37962100031098</c:v>
                </c:pt>
                <c:pt idx="3219">
                  <c:v>261.39223602484498</c:v>
                </c:pt>
                <c:pt idx="3220">
                  <c:v>261.408879230053</c:v>
                </c:pt>
                <c:pt idx="3221">
                  <c:v>261.38671632526399</c:v>
                </c:pt>
                <c:pt idx="3222">
                  <c:v>261.39621470679498</c:v>
                </c:pt>
                <c:pt idx="3223">
                  <c:v>261.37903225806502</c:v>
                </c:pt>
                <c:pt idx="3224">
                  <c:v>261.38883720930198</c:v>
                </c:pt>
                <c:pt idx="3225">
                  <c:v>261.39956602603797</c:v>
                </c:pt>
                <c:pt idx="3226">
                  <c:v>261.45770065075902</c:v>
                </c:pt>
                <c:pt idx="3227">
                  <c:v>261.46127633209397</c:v>
                </c:pt>
                <c:pt idx="3228">
                  <c:v>261.496748219263</c:v>
                </c:pt>
                <c:pt idx="3229">
                  <c:v>261.52136222910201</c:v>
                </c:pt>
                <c:pt idx="3230">
                  <c:v>261.483441658929</c:v>
                </c:pt>
                <c:pt idx="3231">
                  <c:v>261.445235148515</c:v>
                </c:pt>
                <c:pt idx="3232">
                  <c:v>261.42468295700598</c:v>
                </c:pt>
                <c:pt idx="3233">
                  <c:v>261.43908472479899</c:v>
                </c:pt>
                <c:pt idx="3234">
                  <c:v>261.47697063369401</c:v>
                </c:pt>
                <c:pt idx="3235">
                  <c:v>261.558405438813</c:v>
                </c:pt>
                <c:pt idx="3236">
                  <c:v>261.55607043558803</c:v>
                </c:pt>
                <c:pt idx="3237">
                  <c:v>261.57195799876501</c:v>
                </c:pt>
                <c:pt idx="3238">
                  <c:v>261.573016363075</c:v>
                </c:pt>
                <c:pt idx="3239">
                  <c:v>261.59660493827198</c:v>
                </c:pt>
                <c:pt idx="3240">
                  <c:v>261.65381055229898</c:v>
                </c:pt>
                <c:pt idx="3241">
                  <c:v>261.65916101172098</c:v>
                </c:pt>
                <c:pt idx="3242">
                  <c:v>261.68115942028999</c:v>
                </c:pt>
                <c:pt idx="3243">
                  <c:v>261.65443896424199</c:v>
                </c:pt>
                <c:pt idx="3244">
                  <c:v>261.66656394453003</c:v>
                </c:pt>
                <c:pt idx="3245">
                  <c:v>261.66789895255698</c:v>
                </c:pt>
                <c:pt idx="3246">
                  <c:v>261.67785648290698</c:v>
                </c:pt>
                <c:pt idx="3247">
                  <c:v>261.64593596059098</c:v>
                </c:pt>
                <c:pt idx="3248">
                  <c:v>261.65250846414301</c:v>
                </c:pt>
                <c:pt idx="3249">
                  <c:v>261.67876923076898</c:v>
                </c:pt>
                <c:pt idx="3250">
                  <c:v>261.71301138111397</c:v>
                </c:pt>
                <c:pt idx="3251">
                  <c:v>261.774292742927</c:v>
                </c:pt>
                <c:pt idx="3252">
                  <c:v>261.77559176145098</c:v>
                </c:pt>
                <c:pt idx="3253">
                  <c:v>261.81807006760903</c:v>
                </c:pt>
                <c:pt idx="3254">
                  <c:v>261.82396313364097</c:v>
                </c:pt>
                <c:pt idx="3255">
                  <c:v>261.82893120393101</c:v>
                </c:pt>
                <c:pt idx="3256">
                  <c:v>261.821000921093</c:v>
                </c:pt>
                <c:pt idx="3257">
                  <c:v>261.79312461632901</c:v>
                </c:pt>
                <c:pt idx="3258">
                  <c:v>261.77539122430198</c:v>
                </c:pt>
                <c:pt idx="3259">
                  <c:v>261.73312883435602</c:v>
                </c:pt>
                <c:pt idx="3260">
                  <c:v>261.75130328120201</c:v>
                </c:pt>
                <c:pt idx="3261">
                  <c:v>261.79705702023301</c:v>
                </c:pt>
                <c:pt idx="3262">
                  <c:v>261.78118296046603</c:v>
                </c:pt>
                <c:pt idx="3263">
                  <c:v>261.78247549019602</c:v>
                </c:pt>
                <c:pt idx="3264">
                  <c:v>261.76447166921901</c:v>
                </c:pt>
                <c:pt idx="3265">
                  <c:v>261.73759951010402</c:v>
                </c:pt>
                <c:pt idx="3266">
                  <c:v>261.74074074074099</c:v>
                </c:pt>
                <c:pt idx="3267">
                  <c:v>261.76223990208098</c:v>
                </c:pt>
                <c:pt idx="3268">
                  <c:v>261.77087794432498</c:v>
                </c:pt>
                <c:pt idx="3269">
                  <c:v>261.75504587156001</c:v>
                </c:pt>
                <c:pt idx="3270">
                  <c:v>261.741057780495</c:v>
                </c:pt>
                <c:pt idx="3271">
                  <c:v>261.746638141809</c:v>
                </c:pt>
                <c:pt idx="3272">
                  <c:v>261.75435380384999</c:v>
                </c:pt>
                <c:pt idx="3273">
                  <c:v>261.76267562614498</c:v>
                </c:pt>
                <c:pt idx="3274">
                  <c:v>261.72641221373999</c:v>
                </c:pt>
                <c:pt idx="3275">
                  <c:v>261.79273504273499</c:v>
                </c:pt>
                <c:pt idx="3276">
                  <c:v>261.79432407690001</c:v>
                </c:pt>
                <c:pt idx="3277">
                  <c:v>261.74893227577797</c:v>
                </c:pt>
                <c:pt idx="3278">
                  <c:v>261.70966758157999</c:v>
                </c:pt>
                <c:pt idx="3279">
                  <c:v>261.728048780488</c:v>
                </c:pt>
                <c:pt idx="3280">
                  <c:v>261.733617799451</c:v>
                </c:pt>
                <c:pt idx="3281">
                  <c:v>261.739488117002</c:v>
                </c:pt>
                <c:pt idx="3282">
                  <c:v>261.75571123971997</c:v>
                </c:pt>
                <c:pt idx="3283">
                  <c:v>261.78775883069397</c:v>
                </c:pt>
                <c:pt idx="3284">
                  <c:v>261.87153729071503</c:v>
                </c:pt>
                <c:pt idx="3285">
                  <c:v>261.88283627510702</c:v>
                </c:pt>
                <c:pt idx="3286">
                  <c:v>261.92150897474897</c:v>
                </c:pt>
                <c:pt idx="3287">
                  <c:v>261.91636253041401</c:v>
                </c:pt>
                <c:pt idx="3288">
                  <c:v>261.92155670416503</c:v>
                </c:pt>
                <c:pt idx="3289">
                  <c:v>261.91823708206698</c:v>
                </c:pt>
                <c:pt idx="3290">
                  <c:v>261.891522333637</c:v>
                </c:pt>
                <c:pt idx="3291">
                  <c:v>261.93043742405803</c:v>
                </c:pt>
                <c:pt idx="3292">
                  <c:v>261.94655329486801</c:v>
                </c:pt>
                <c:pt idx="3293">
                  <c:v>261.93503339404998</c:v>
                </c:pt>
                <c:pt idx="3294">
                  <c:v>261.918968133536</c:v>
                </c:pt>
                <c:pt idx="3295">
                  <c:v>261.901395631068</c:v>
                </c:pt>
                <c:pt idx="3296">
                  <c:v>261.93205944798302</c:v>
                </c:pt>
                <c:pt idx="3297">
                  <c:v>261.91328077622802</c:v>
                </c:pt>
                <c:pt idx="3298">
                  <c:v>261.92694755986702</c:v>
                </c:pt>
                <c:pt idx="3299">
                  <c:v>262.012424242424</c:v>
                </c:pt>
                <c:pt idx="3300">
                  <c:v>262.02090275673999</c:v>
                </c:pt>
                <c:pt idx="3301">
                  <c:v>262.07722592368299</c:v>
                </c:pt>
                <c:pt idx="3302">
                  <c:v>262.07114744171997</c:v>
                </c:pt>
                <c:pt idx="3303">
                  <c:v>262.06961259079901</c:v>
                </c:pt>
                <c:pt idx="3304">
                  <c:v>262.11921331316199</c:v>
                </c:pt>
                <c:pt idx="3305">
                  <c:v>262.12068965517199</c:v>
                </c:pt>
                <c:pt idx="3306">
                  <c:v>262.13063199274302</c:v>
                </c:pt>
                <c:pt idx="3307">
                  <c:v>262.16505441354298</c:v>
                </c:pt>
                <c:pt idx="3308">
                  <c:v>262.17316409791499</c:v>
                </c:pt>
                <c:pt idx="3309">
                  <c:v>262.20966767371601</c:v>
                </c:pt>
                <c:pt idx="3310">
                  <c:v>262.183630323165</c:v>
                </c:pt>
                <c:pt idx="3311">
                  <c:v>262.19293478260897</c:v>
                </c:pt>
                <c:pt idx="3312">
                  <c:v>262.24901901599799</c:v>
                </c:pt>
                <c:pt idx="3313">
                  <c:v>262.25497887748901</c:v>
                </c:pt>
                <c:pt idx="3314">
                  <c:v>262.27752639517303</c:v>
                </c:pt>
                <c:pt idx="3315">
                  <c:v>262.269601930036</c:v>
                </c:pt>
                <c:pt idx="3316">
                  <c:v>262.27313837805201</c:v>
                </c:pt>
                <c:pt idx="3317">
                  <c:v>262.272754671489</c:v>
                </c:pt>
                <c:pt idx="3318">
                  <c:v>262.27267249171399</c:v>
                </c:pt>
                <c:pt idx="3319">
                  <c:v>262.24939759036101</c:v>
                </c:pt>
                <c:pt idx="3320">
                  <c:v>262.25444143330299</c:v>
                </c:pt>
                <c:pt idx="3321">
                  <c:v>262.24563515954202</c:v>
                </c:pt>
                <c:pt idx="3322">
                  <c:v>262.24104724646401</c:v>
                </c:pt>
                <c:pt idx="3323">
                  <c:v>262.29211793020499</c:v>
                </c:pt>
                <c:pt idx="3324">
                  <c:v>262.29022556390998</c:v>
                </c:pt>
                <c:pt idx="3325">
                  <c:v>262.27841250751698</c:v>
                </c:pt>
                <c:pt idx="3326">
                  <c:v>262.24586714757999</c:v>
                </c:pt>
                <c:pt idx="3327">
                  <c:v>262.288762019231</c:v>
                </c:pt>
                <c:pt idx="3328">
                  <c:v>262.31060378491998</c:v>
                </c:pt>
                <c:pt idx="3329">
                  <c:v>262.31411411411398</c:v>
                </c:pt>
                <c:pt idx="3330">
                  <c:v>262.37466226358498</c:v>
                </c:pt>
                <c:pt idx="3331">
                  <c:v>262.40906362545002</c:v>
                </c:pt>
                <c:pt idx="3332">
                  <c:v>262.40954095409501</c:v>
                </c:pt>
                <c:pt idx="3333">
                  <c:v>262.384223155369</c:v>
                </c:pt>
                <c:pt idx="3334">
                  <c:v>262.39130434782601</c:v>
                </c:pt>
                <c:pt idx="3335">
                  <c:v>262.46402877697801</c:v>
                </c:pt>
                <c:pt idx="3336">
                  <c:v>262.45070422535201</c:v>
                </c:pt>
                <c:pt idx="3337">
                  <c:v>262.47243858598</c:v>
                </c:pt>
                <c:pt idx="3338">
                  <c:v>262.50733752620499</c:v>
                </c:pt>
                <c:pt idx="3339">
                  <c:v>262.48113772455099</c:v>
                </c:pt>
                <c:pt idx="3340">
                  <c:v>262.43400179586899</c:v>
                </c:pt>
                <c:pt idx="3341">
                  <c:v>262.446439257929</c:v>
                </c:pt>
                <c:pt idx="3342">
                  <c:v>262.42207597965898</c:v>
                </c:pt>
                <c:pt idx="3343">
                  <c:v>262.44706937798998</c:v>
                </c:pt>
                <c:pt idx="3344">
                  <c:v>262.43796711509702</c:v>
                </c:pt>
                <c:pt idx="3345">
                  <c:v>262.45008965929497</c:v>
                </c:pt>
                <c:pt idx="3346">
                  <c:v>262.48072901105502</c:v>
                </c:pt>
                <c:pt idx="3347">
                  <c:v>262.56063321385898</c:v>
                </c:pt>
                <c:pt idx="3348">
                  <c:v>262.54374440131397</c:v>
                </c:pt>
                <c:pt idx="3349">
                  <c:v>262.51970149253702</c:v>
                </c:pt>
                <c:pt idx="3350">
                  <c:v>262.52014324082398</c:v>
                </c:pt>
                <c:pt idx="3351">
                  <c:v>262.53311455847302</c:v>
                </c:pt>
                <c:pt idx="3352">
                  <c:v>262.51028929316999</c:v>
                </c:pt>
                <c:pt idx="3353">
                  <c:v>262.55813953488399</c:v>
                </c:pt>
                <c:pt idx="3354">
                  <c:v>262.53979135618499</c:v>
                </c:pt>
                <c:pt idx="3355">
                  <c:v>262.590286054827</c:v>
                </c:pt>
                <c:pt idx="3356">
                  <c:v>262.58891867739101</c:v>
                </c:pt>
                <c:pt idx="3357">
                  <c:v>262.59827278141802</c:v>
                </c:pt>
                <c:pt idx="3358">
                  <c:v>262.61357546889002</c:v>
                </c:pt>
                <c:pt idx="3359">
                  <c:v>262.64404761904802</c:v>
                </c:pt>
                <c:pt idx="3360">
                  <c:v>262.62927700089301</c:v>
                </c:pt>
                <c:pt idx="3361">
                  <c:v>262.698393813206</c:v>
                </c:pt>
                <c:pt idx="3362">
                  <c:v>262.69788878977101</c:v>
                </c:pt>
                <c:pt idx="3363">
                  <c:v>262.70630202140302</c:v>
                </c:pt>
                <c:pt idx="3364">
                  <c:v>262.69390787518603</c:v>
                </c:pt>
                <c:pt idx="3365">
                  <c:v>262.667557932264</c:v>
                </c:pt>
                <c:pt idx="3366">
                  <c:v>262.63795663795702</c:v>
                </c:pt>
                <c:pt idx="3367">
                  <c:v>262.62975059382399</c:v>
                </c:pt>
                <c:pt idx="3368">
                  <c:v>262.63995250816299</c:v>
                </c:pt>
                <c:pt idx="3369">
                  <c:v>262.66735905044499</c:v>
                </c:pt>
                <c:pt idx="3370">
                  <c:v>262.64164936220698</c:v>
                </c:pt>
                <c:pt idx="3371">
                  <c:v>262.63078291814901</c:v>
                </c:pt>
                <c:pt idx="3372">
                  <c:v>262.646308923807</c:v>
                </c:pt>
                <c:pt idx="3373">
                  <c:v>262.618850029638</c:v>
                </c:pt>
                <c:pt idx="3374">
                  <c:v>262.64503703703701</c:v>
                </c:pt>
                <c:pt idx="3375">
                  <c:v>262.62381516587698</c:v>
                </c:pt>
                <c:pt idx="3376">
                  <c:v>262.62629552857601</c:v>
                </c:pt>
                <c:pt idx="3377">
                  <c:v>262.58496151569</c:v>
                </c:pt>
                <c:pt idx="3378">
                  <c:v>262.57886948801399</c:v>
                </c:pt>
                <c:pt idx="3379">
                  <c:v>262.585798816568</c:v>
                </c:pt>
                <c:pt idx="3380">
                  <c:v>262.58562555457002</c:v>
                </c:pt>
                <c:pt idx="3381">
                  <c:v>262.56534594914302</c:v>
                </c:pt>
                <c:pt idx="3382">
                  <c:v>262.533845699084</c:v>
                </c:pt>
                <c:pt idx="3383">
                  <c:v>262.51418439716298</c:v>
                </c:pt>
                <c:pt idx="3384">
                  <c:v>262.52584933530301</c:v>
                </c:pt>
                <c:pt idx="3385">
                  <c:v>262.54400472534002</c:v>
                </c:pt>
                <c:pt idx="3386">
                  <c:v>262.55329199881902</c:v>
                </c:pt>
                <c:pt idx="3387">
                  <c:v>262.60153482880798</c:v>
                </c:pt>
                <c:pt idx="3388">
                  <c:v>262.55503098259101</c:v>
                </c:pt>
                <c:pt idx="3389">
                  <c:v>262.61002949852502</c:v>
                </c:pt>
                <c:pt idx="3390">
                  <c:v>262.63137717487501</c:v>
                </c:pt>
                <c:pt idx="3391">
                  <c:v>262.75648584905701</c:v>
                </c:pt>
                <c:pt idx="3392">
                  <c:v>262.76952549366302</c:v>
                </c:pt>
                <c:pt idx="3393">
                  <c:v>262.80701237477899</c:v>
                </c:pt>
                <c:pt idx="3394">
                  <c:v>262.76730486008802</c:v>
                </c:pt>
                <c:pt idx="3395">
                  <c:v>262.72968197879902</c:v>
                </c:pt>
                <c:pt idx="3396">
                  <c:v>262.727112157786</c:v>
                </c:pt>
                <c:pt idx="3397">
                  <c:v>262.73190111830502</c:v>
                </c:pt>
                <c:pt idx="3398">
                  <c:v>262.71991762283</c:v>
                </c:pt>
                <c:pt idx="3399">
                  <c:v>262.73500000000001</c:v>
                </c:pt>
                <c:pt idx="3400">
                  <c:v>262.75301381946502</c:v>
                </c:pt>
                <c:pt idx="3401">
                  <c:v>262.730746619635</c:v>
                </c:pt>
                <c:pt idx="3402">
                  <c:v>262.72494857478699</c:v>
                </c:pt>
                <c:pt idx="3403">
                  <c:v>262.75881316098702</c:v>
                </c:pt>
                <c:pt idx="3404">
                  <c:v>262.79941262848803</c:v>
                </c:pt>
                <c:pt idx="3405">
                  <c:v>262.78479154433398</c:v>
                </c:pt>
                <c:pt idx="3406">
                  <c:v>262.79366011153502</c:v>
                </c:pt>
                <c:pt idx="3407">
                  <c:v>262.806924882629</c:v>
                </c:pt>
                <c:pt idx="3408">
                  <c:v>262.82428864769702</c:v>
                </c:pt>
                <c:pt idx="3409">
                  <c:v>262.85278592375403</c:v>
                </c:pt>
                <c:pt idx="3410">
                  <c:v>262.83465259454698</c:v>
                </c:pt>
                <c:pt idx="3411">
                  <c:v>262.888042203986</c:v>
                </c:pt>
                <c:pt idx="3412">
                  <c:v>262.89129797831799</c:v>
                </c:pt>
                <c:pt idx="3413">
                  <c:v>262.86350322202702</c:v>
                </c:pt>
                <c:pt idx="3414">
                  <c:v>262.84568081991199</c:v>
                </c:pt>
                <c:pt idx="3415">
                  <c:v>262.81498829039799</c:v>
                </c:pt>
                <c:pt idx="3416">
                  <c:v>262.81855428738697</c:v>
                </c:pt>
                <c:pt idx="3417">
                  <c:v>262.80427150380302</c:v>
                </c:pt>
                <c:pt idx="3418">
                  <c:v>262.79204445744398</c:v>
                </c:pt>
                <c:pt idx="3419">
                  <c:v>262.838011695906</c:v>
                </c:pt>
                <c:pt idx="3420">
                  <c:v>262.910844782227</c:v>
                </c:pt>
                <c:pt idx="3421">
                  <c:v>262.88194038573897</c:v>
                </c:pt>
                <c:pt idx="3422">
                  <c:v>262.88869412795799</c:v>
                </c:pt>
                <c:pt idx="3423">
                  <c:v>262.89573598130801</c:v>
                </c:pt>
                <c:pt idx="3424">
                  <c:v>262.86978102189801</c:v>
                </c:pt>
                <c:pt idx="3425">
                  <c:v>262.830998248686</c:v>
                </c:pt>
                <c:pt idx="3426">
                  <c:v>262.81499854099798</c:v>
                </c:pt>
                <c:pt idx="3427">
                  <c:v>262.81096849474898</c:v>
                </c:pt>
                <c:pt idx="3428">
                  <c:v>262.79002624671898</c:v>
                </c:pt>
                <c:pt idx="3429">
                  <c:v>262.77667638484002</c:v>
                </c:pt>
                <c:pt idx="3430">
                  <c:v>262.739434567182</c:v>
                </c:pt>
                <c:pt idx="3431">
                  <c:v>262.72406759906801</c:v>
                </c:pt>
                <c:pt idx="3432">
                  <c:v>262.73259539761102</c:v>
                </c:pt>
                <c:pt idx="3433">
                  <c:v>262.74024461269698</c:v>
                </c:pt>
                <c:pt idx="3434">
                  <c:v>262.73129548762699</c:v>
                </c:pt>
                <c:pt idx="3435">
                  <c:v>262.70605355063998</c:v>
                </c:pt>
                <c:pt idx="3436">
                  <c:v>262.73232470177498</c:v>
                </c:pt>
                <c:pt idx="3437">
                  <c:v>262.753926701571</c:v>
                </c:pt>
                <c:pt idx="3438">
                  <c:v>262.76592032567601</c:v>
                </c:pt>
                <c:pt idx="3439">
                  <c:v>262.72877906976697</c:v>
                </c:pt>
                <c:pt idx="3440">
                  <c:v>262.71607090961902</c:v>
                </c:pt>
                <c:pt idx="3441">
                  <c:v>262.72545031958202</c:v>
                </c:pt>
                <c:pt idx="3442">
                  <c:v>262.73860005808899</c:v>
                </c:pt>
                <c:pt idx="3443">
                  <c:v>262.69076655052299</c:v>
                </c:pt>
                <c:pt idx="3444">
                  <c:v>262.66473149491998</c:v>
                </c:pt>
                <c:pt idx="3445">
                  <c:v>262.64248403946601</c:v>
                </c:pt>
                <c:pt idx="3446">
                  <c:v>262.61792863359398</c:v>
                </c:pt>
                <c:pt idx="3447">
                  <c:v>262.608758700696</c:v>
                </c:pt>
                <c:pt idx="3448">
                  <c:v>262.63032763119702</c:v>
                </c:pt>
                <c:pt idx="3449">
                  <c:v>262.62115942028998</c:v>
                </c:pt>
                <c:pt idx="3450">
                  <c:v>262.61663286004102</c:v>
                </c:pt>
                <c:pt idx="3451">
                  <c:v>262.61703360370802</c:v>
                </c:pt>
                <c:pt idx="3452">
                  <c:v>262.63944396177197</c:v>
                </c:pt>
                <c:pt idx="3453">
                  <c:v>262.62391430225802</c:v>
                </c:pt>
                <c:pt idx="3454">
                  <c:v>262.66222865412402</c:v>
                </c:pt>
                <c:pt idx="3455">
                  <c:v>262.6640625</c:v>
                </c:pt>
                <c:pt idx="3456">
                  <c:v>262.64680358692499</c:v>
                </c:pt>
                <c:pt idx="3457">
                  <c:v>262.63707345286298</c:v>
                </c:pt>
                <c:pt idx="3458">
                  <c:v>262.60913558831999</c:v>
                </c:pt>
                <c:pt idx="3459">
                  <c:v>262.647687861272</c:v>
                </c:pt>
                <c:pt idx="3460">
                  <c:v>262.68881826061801</c:v>
                </c:pt>
                <c:pt idx="3461">
                  <c:v>262.67966493356403</c:v>
                </c:pt>
                <c:pt idx="3462">
                  <c:v>262.64366156511699</c:v>
                </c:pt>
                <c:pt idx="3463">
                  <c:v>262.64578521940001</c:v>
                </c:pt>
                <c:pt idx="3464">
                  <c:v>262.65079365079401</c:v>
                </c:pt>
                <c:pt idx="3465">
                  <c:v>262.65493364108499</c:v>
                </c:pt>
                <c:pt idx="3466">
                  <c:v>262.63801557542502</c:v>
                </c:pt>
                <c:pt idx="3467">
                  <c:v>262.60726643598599</c:v>
                </c:pt>
                <c:pt idx="3468">
                  <c:v>262.58662438743198</c:v>
                </c:pt>
                <c:pt idx="3469">
                  <c:v>262.59337175792501</c:v>
                </c:pt>
                <c:pt idx="3470">
                  <c:v>262.57447421492401</c:v>
                </c:pt>
                <c:pt idx="3471">
                  <c:v>262.63623271889401</c:v>
                </c:pt>
                <c:pt idx="3472">
                  <c:v>262.59746616757798</c:v>
                </c:pt>
                <c:pt idx="3473">
                  <c:v>262.59038572251001</c:v>
                </c:pt>
                <c:pt idx="3474">
                  <c:v>262.59856115107902</c:v>
                </c:pt>
                <c:pt idx="3475">
                  <c:v>262.580264672037</c:v>
                </c:pt>
                <c:pt idx="3476">
                  <c:v>262.60109289617498</c:v>
                </c:pt>
                <c:pt idx="3477">
                  <c:v>262.61615871190298</c:v>
                </c:pt>
                <c:pt idx="3478">
                  <c:v>262.59471112388599</c:v>
                </c:pt>
                <c:pt idx="3479">
                  <c:v>262.56063218390801</c:v>
                </c:pt>
                <c:pt idx="3480">
                  <c:v>262.53289284688299</c:v>
                </c:pt>
                <c:pt idx="3481">
                  <c:v>262.53647329121202</c:v>
                </c:pt>
                <c:pt idx="3482">
                  <c:v>262.50933103646298</c:v>
                </c:pt>
                <c:pt idx="3483">
                  <c:v>262.50975889781898</c:v>
                </c:pt>
                <c:pt idx="3484">
                  <c:v>262.50559540889498</c:v>
                </c:pt>
                <c:pt idx="3485">
                  <c:v>262.486517498566</c:v>
                </c:pt>
                <c:pt idx="3486">
                  <c:v>262.48867221107002</c:v>
                </c:pt>
                <c:pt idx="3487">
                  <c:v>262.44667431192698</c:v>
                </c:pt>
                <c:pt idx="3488">
                  <c:v>262.44797936371498</c:v>
                </c:pt>
                <c:pt idx="3489">
                  <c:v>262.426074498567</c:v>
                </c:pt>
                <c:pt idx="3490">
                  <c:v>262.43884273846999</c:v>
                </c:pt>
                <c:pt idx="3491">
                  <c:v>262.41323024054998</c:v>
                </c:pt>
                <c:pt idx="3492">
                  <c:v>262.41855138849098</c:v>
                </c:pt>
                <c:pt idx="3493">
                  <c:v>262.38637664567801</c:v>
                </c:pt>
                <c:pt idx="3494">
                  <c:v>262.35450643776801</c:v>
                </c:pt>
                <c:pt idx="3495">
                  <c:v>262.379576659039</c:v>
                </c:pt>
                <c:pt idx="3496">
                  <c:v>262.34772662282001</c:v>
                </c:pt>
                <c:pt idx="3497">
                  <c:v>262.31446540880501</c:v>
                </c:pt>
                <c:pt idx="3498">
                  <c:v>262.31151757645</c:v>
                </c:pt>
                <c:pt idx="3499">
                  <c:v>262.30371428571402</c:v>
                </c:pt>
                <c:pt idx="3500">
                  <c:v>262.27792059411598</c:v>
                </c:pt>
                <c:pt idx="3501">
                  <c:v>262.24614505996601</c:v>
                </c:pt>
                <c:pt idx="3502">
                  <c:v>262.21353125892102</c:v>
                </c:pt>
                <c:pt idx="3503">
                  <c:v>262.19092465753403</c:v>
                </c:pt>
                <c:pt idx="3504">
                  <c:v>262.15406562054199</c:v>
                </c:pt>
                <c:pt idx="3505">
                  <c:v>262.19167142042198</c:v>
                </c:pt>
                <c:pt idx="3506">
                  <c:v>262.15426290276599</c:v>
                </c:pt>
                <c:pt idx="3507">
                  <c:v>262.17132269099199</c:v>
                </c:pt>
                <c:pt idx="3508">
                  <c:v>262.16300940438902</c:v>
                </c:pt>
                <c:pt idx="3509">
                  <c:v>262.14188034187998</c:v>
                </c:pt>
                <c:pt idx="3510">
                  <c:v>262.11364283679899</c:v>
                </c:pt>
                <c:pt idx="3511">
                  <c:v>262.10820045558103</c:v>
                </c:pt>
                <c:pt idx="3512">
                  <c:v>262.12211784799302</c:v>
                </c:pt>
                <c:pt idx="3513">
                  <c:v>262.15936254980102</c:v>
                </c:pt>
                <c:pt idx="3514">
                  <c:v>262.18691322901799</c:v>
                </c:pt>
                <c:pt idx="3515">
                  <c:v>262.26564277588199</c:v>
                </c:pt>
                <c:pt idx="3516">
                  <c:v>262.22831959055998</c:v>
                </c:pt>
                <c:pt idx="3517">
                  <c:v>262.21830585560002</c:v>
                </c:pt>
                <c:pt idx="3518">
                  <c:v>262.21312872975301</c:v>
                </c:pt>
                <c:pt idx="3519">
                  <c:v>262.21249999999998</c:v>
                </c:pt>
                <c:pt idx="3520">
                  <c:v>262.17722238000601</c:v>
                </c:pt>
                <c:pt idx="3521">
                  <c:v>262.236797274276</c:v>
                </c:pt>
                <c:pt idx="3522">
                  <c:v>262.23190462673898</c:v>
                </c:pt>
                <c:pt idx="3523">
                  <c:v>262.21367763904601</c:v>
                </c:pt>
                <c:pt idx="3524">
                  <c:v>262.24453900709199</c:v>
                </c:pt>
                <c:pt idx="3525">
                  <c:v>262.22234826999397</c:v>
                </c:pt>
                <c:pt idx="3526">
                  <c:v>262.21207825347301</c:v>
                </c:pt>
                <c:pt idx="3527">
                  <c:v>262.19274376417201</c:v>
                </c:pt>
                <c:pt idx="3528">
                  <c:v>262.21110796259597</c:v>
                </c:pt>
                <c:pt idx="3529">
                  <c:v>262.17932011331402</c:v>
                </c:pt>
                <c:pt idx="3530">
                  <c:v>262.15179835740599</c:v>
                </c:pt>
                <c:pt idx="3531">
                  <c:v>262.113816534541</c:v>
                </c:pt>
                <c:pt idx="3532">
                  <c:v>262.08746108123398</c:v>
                </c:pt>
                <c:pt idx="3533">
                  <c:v>262.11063950198098</c:v>
                </c:pt>
                <c:pt idx="3534">
                  <c:v>262.16520509193799</c:v>
                </c:pt>
                <c:pt idx="3535">
                  <c:v>262.20871040724001</c:v>
                </c:pt>
                <c:pt idx="3536">
                  <c:v>262.22335312411599</c:v>
                </c:pt>
                <c:pt idx="3537">
                  <c:v>262.26342566421698</c:v>
                </c:pt>
                <c:pt idx="3538">
                  <c:v>262.229160779881</c:v>
                </c:pt>
                <c:pt idx="3539">
                  <c:v>262.26355932203398</c:v>
                </c:pt>
                <c:pt idx="3540">
                  <c:v>262.25473030217501</c:v>
                </c:pt>
                <c:pt idx="3541">
                  <c:v>262.26651609260301</c:v>
                </c:pt>
                <c:pt idx="3542">
                  <c:v>262.26164267569902</c:v>
                </c:pt>
                <c:pt idx="3543">
                  <c:v>262.24858916478598</c:v>
                </c:pt>
                <c:pt idx="3544">
                  <c:v>262.25275035260898</c:v>
                </c:pt>
                <c:pt idx="3545">
                  <c:v>262.31077270163598</c:v>
                </c:pt>
                <c:pt idx="3546">
                  <c:v>262.28587538765203</c:v>
                </c:pt>
                <c:pt idx="3547">
                  <c:v>262.29255918827499</c:v>
                </c:pt>
                <c:pt idx="3548">
                  <c:v>262.30797407720502</c:v>
                </c:pt>
                <c:pt idx="3549">
                  <c:v>262.28816901408499</c:v>
                </c:pt>
                <c:pt idx="3550">
                  <c:v>262.31709377640101</c:v>
                </c:pt>
                <c:pt idx="3551">
                  <c:v>262.33868243243199</c:v>
                </c:pt>
                <c:pt idx="3552">
                  <c:v>262.33352096819601</c:v>
                </c:pt>
                <c:pt idx="3553">
                  <c:v>262.34243106359003</c:v>
                </c:pt>
                <c:pt idx="3554">
                  <c:v>262.32855133614601</c:v>
                </c:pt>
                <c:pt idx="3555">
                  <c:v>262.30793025871799</c:v>
                </c:pt>
                <c:pt idx="3556">
                  <c:v>262.25948833286498</c:v>
                </c:pt>
                <c:pt idx="3557">
                  <c:v>262.25154581225399</c:v>
                </c:pt>
                <c:pt idx="3558">
                  <c:v>262.21860073054199</c:v>
                </c:pt>
                <c:pt idx="3559">
                  <c:v>262.17022471910099</c:v>
                </c:pt>
                <c:pt idx="3560">
                  <c:v>262.14012917719703</c:v>
                </c:pt>
                <c:pt idx="3561">
                  <c:v>262.141212801797</c:v>
                </c:pt>
                <c:pt idx="3562">
                  <c:v>262.14762840303098</c:v>
                </c:pt>
                <c:pt idx="3563">
                  <c:v>262.142255892256</c:v>
                </c:pt>
                <c:pt idx="3564">
                  <c:v>262.10322580645197</c:v>
                </c:pt>
                <c:pt idx="3565">
                  <c:v>262.10151430173897</c:v>
                </c:pt>
                <c:pt idx="3566">
                  <c:v>262.11550322399802</c:v>
                </c:pt>
                <c:pt idx="3567">
                  <c:v>262.16704035874398</c:v>
                </c:pt>
                <c:pt idx="3568">
                  <c:v>262.172597366209</c:v>
                </c:pt>
                <c:pt idx="3569">
                  <c:v>262.15826330532201</c:v>
                </c:pt>
                <c:pt idx="3570">
                  <c:v>262.127975357043</c:v>
                </c:pt>
                <c:pt idx="3571">
                  <c:v>262.12290033594599</c:v>
                </c:pt>
                <c:pt idx="3572">
                  <c:v>262.16596697453099</c:v>
                </c:pt>
                <c:pt idx="3573">
                  <c:v>262.14325685506401</c:v>
                </c:pt>
                <c:pt idx="3574">
                  <c:v>262.18181818181802</c:v>
                </c:pt>
                <c:pt idx="3575">
                  <c:v>262.16722595078301</c:v>
                </c:pt>
                <c:pt idx="3576">
                  <c:v>262.22868325412401</c:v>
                </c:pt>
                <c:pt idx="3577">
                  <c:v>262.24538848518699</c:v>
                </c:pt>
                <c:pt idx="3578">
                  <c:v>262.26152556580098</c:v>
                </c:pt>
                <c:pt idx="3579">
                  <c:v>262.23966480446899</c:v>
                </c:pt>
                <c:pt idx="3580">
                  <c:v>262.21977101368299</c:v>
                </c:pt>
                <c:pt idx="3581">
                  <c:v>262.19960915689597</c:v>
                </c:pt>
                <c:pt idx="3582">
                  <c:v>262.21769466927202</c:v>
                </c:pt>
                <c:pt idx="3583">
                  <c:v>262.20368303571399</c:v>
                </c:pt>
                <c:pt idx="3584">
                  <c:v>262.24044630404501</c:v>
                </c:pt>
                <c:pt idx="3585">
                  <c:v>262.22671500278898</c:v>
                </c:pt>
                <c:pt idx="3586">
                  <c:v>262.183161416225</c:v>
                </c:pt>
                <c:pt idx="3587">
                  <c:v>262.158584169454</c:v>
                </c:pt>
                <c:pt idx="3588">
                  <c:v>262.12343271106198</c:v>
                </c:pt>
                <c:pt idx="3589">
                  <c:v>262.10055710306398</c:v>
                </c:pt>
                <c:pt idx="3590">
                  <c:v>262.086883876358</c:v>
                </c:pt>
                <c:pt idx="3591">
                  <c:v>262.077394209354</c:v>
                </c:pt>
                <c:pt idx="3592">
                  <c:v>262.08627887559101</c:v>
                </c:pt>
                <c:pt idx="3593">
                  <c:v>262.04952698942702</c:v>
                </c:pt>
                <c:pt idx="3594">
                  <c:v>262.05980528511799</c:v>
                </c:pt>
                <c:pt idx="3595">
                  <c:v>262.04449388209099</c:v>
                </c:pt>
                <c:pt idx="3596">
                  <c:v>262.03336113427901</c:v>
                </c:pt>
                <c:pt idx="3597">
                  <c:v>262.02390216787097</c:v>
                </c:pt>
                <c:pt idx="3598">
                  <c:v>262.012503473187</c:v>
                </c:pt>
                <c:pt idx="3599">
                  <c:v>261.99972222222198</c:v>
                </c:pt>
                <c:pt idx="3600">
                  <c:v>261.99888919744501</c:v>
                </c:pt>
                <c:pt idx="3601">
                  <c:v>261.97723486951702</c:v>
                </c:pt>
                <c:pt idx="3602">
                  <c:v>261.94560088814899</c:v>
                </c:pt>
                <c:pt idx="3603">
                  <c:v>261.95532741398398</c:v>
                </c:pt>
                <c:pt idx="3604">
                  <c:v>261.94479889042998</c:v>
                </c:pt>
                <c:pt idx="3605">
                  <c:v>261.93150305047101</c:v>
                </c:pt>
                <c:pt idx="3606">
                  <c:v>261.92902689215401</c:v>
                </c:pt>
                <c:pt idx="3607">
                  <c:v>261.94595343680697</c:v>
                </c:pt>
                <c:pt idx="3608">
                  <c:v>261.95622055971199</c:v>
                </c:pt>
                <c:pt idx="3609">
                  <c:v>261.96703601107998</c:v>
                </c:pt>
                <c:pt idx="3610">
                  <c:v>261.945167543617</c:v>
                </c:pt>
                <c:pt idx="3611">
                  <c:v>261.95265780730898</c:v>
                </c:pt>
                <c:pt idx="3612">
                  <c:v>261.91419872682002</c:v>
                </c:pt>
                <c:pt idx="3613">
                  <c:v>261.94327614831201</c:v>
                </c:pt>
                <c:pt idx="3614">
                  <c:v>261.92033195020701</c:v>
                </c:pt>
                <c:pt idx="3615">
                  <c:v>261.913440265487</c:v>
                </c:pt>
                <c:pt idx="3616">
                  <c:v>261.92369366878597</c:v>
                </c:pt>
                <c:pt idx="3617">
                  <c:v>261.87617468214501</c:v>
                </c:pt>
                <c:pt idx="3618">
                  <c:v>261.83089251174403</c:v>
                </c:pt>
                <c:pt idx="3619">
                  <c:v>261.80856353591201</c:v>
                </c:pt>
                <c:pt idx="3620">
                  <c:v>261.80557856945597</c:v>
                </c:pt>
                <c:pt idx="3621">
                  <c:v>261.78106018774201</c:v>
                </c:pt>
                <c:pt idx="3622">
                  <c:v>261.76842395804601</c:v>
                </c:pt>
                <c:pt idx="3623">
                  <c:v>261.73979028697602</c:v>
                </c:pt>
                <c:pt idx="3624">
                  <c:v>261.71172413793101</c:v>
                </c:pt>
                <c:pt idx="3625">
                  <c:v>261.719801434087</c:v>
                </c:pt>
                <c:pt idx="3626">
                  <c:v>261.731734215605</c:v>
                </c:pt>
                <c:pt idx="3627">
                  <c:v>261.756339581036</c:v>
                </c:pt>
                <c:pt idx="3628">
                  <c:v>261.73436208321903</c:v>
                </c:pt>
                <c:pt idx="3629">
                  <c:v>261.76088154270002</c:v>
                </c:pt>
                <c:pt idx="3630">
                  <c:v>261.75240980446199</c:v>
                </c:pt>
                <c:pt idx="3631">
                  <c:v>261.73155286343598</c:v>
                </c:pt>
                <c:pt idx="3632">
                  <c:v>261.71263418662301</c:v>
                </c:pt>
                <c:pt idx="3633">
                  <c:v>261.71216290588899</c:v>
                </c:pt>
                <c:pt idx="3634">
                  <c:v>261.71114167812902</c:v>
                </c:pt>
                <c:pt idx="3635">
                  <c:v>261.701320132013</c:v>
                </c:pt>
                <c:pt idx="3636">
                  <c:v>261.682155622766</c:v>
                </c:pt>
                <c:pt idx="3637">
                  <c:v>261.68306761957098</c:v>
                </c:pt>
                <c:pt idx="3638">
                  <c:v>261.67600989282801</c:v>
                </c:pt>
                <c:pt idx="3639">
                  <c:v>261.64148351648299</c:v>
                </c:pt>
                <c:pt idx="3640">
                  <c:v>261.65586377368902</c:v>
                </c:pt>
                <c:pt idx="3641">
                  <c:v>261.68588687534299</c:v>
                </c:pt>
                <c:pt idx="3642">
                  <c:v>261.713972001098</c:v>
                </c:pt>
                <c:pt idx="3643">
                  <c:v>261.77991218441298</c:v>
                </c:pt>
                <c:pt idx="3644">
                  <c:v>261.88614540466398</c:v>
                </c:pt>
                <c:pt idx="3645">
                  <c:v>261.863960504663</c:v>
                </c:pt>
                <c:pt idx="3646">
                  <c:v>261.87359473539902</c:v>
                </c:pt>
                <c:pt idx="3647">
                  <c:v>261.87883771929802</c:v>
                </c:pt>
                <c:pt idx="3648">
                  <c:v>261.86763496848499</c:v>
                </c:pt>
                <c:pt idx="3649">
                  <c:v>261.90301369862999</c:v>
                </c:pt>
                <c:pt idx="3650">
                  <c:v>261.92659545330002</c:v>
                </c:pt>
                <c:pt idx="3651">
                  <c:v>261.906626506024</c:v>
                </c:pt>
                <c:pt idx="3652">
                  <c:v>261.90884204763199</c:v>
                </c:pt>
                <c:pt idx="3653">
                  <c:v>261.889436234264</c:v>
                </c:pt>
                <c:pt idx="3654">
                  <c:v>261.87688098495198</c:v>
                </c:pt>
                <c:pt idx="3655">
                  <c:v>261.91055798687103</c:v>
                </c:pt>
                <c:pt idx="3656">
                  <c:v>261.917418649166</c:v>
                </c:pt>
                <c:pt idx="3657">
                  <c:v>261.97731000546702</c:v>
                </c:pt>
                <c:pt idx="3658">
                  <c:v>261.97157693358798</c:v>
                </c:pt>
                <c:pt idx="3659">
                  <c:v>261.93934426229498</c:v>
                </c:pt>
                <c:pt idx="3660">
                  <c:v>262.07293089319899</c:v>
                </c:pt>
                <c:pt idx="3661">
                  <c:v>262.04669579464797</c:v>
                </c:pt>
                <c:pt idx="3662">
                  <c:v>262.015834015834</c:v>
                </c:pt>
                <c:pt idx="3663">
                  <c:v>261.98526200873403</c:v>
                </c:pt>
                <c:pt idx="3664">
                  <c:v>261.99563437926298</c:v>
                </c:pt>
                <c:pt idx="3665">
                  <c:v>261.98799781778501</c:v>
                </c:pt>
                <c:pt idx="3666">
                  <c:v>261.981728933733</c:v>
                </c:pt>
                <c:pt idx="3667">
                  <c:v>262</c:v>
                </c:pt>
                <c:pt idx="3668">
                  <c:v>261.99345870809498</c:v>
                </c:pt>
                <c:pt idx="3669">
                  <c:v>261.98637602179798</c:v>
                </c:pt>
                <c:pt idx="3670">
                  <c:v>261.98910378643399</c:v>
                </c:pt>
                <c:pt idx="3671">
                  <c:v>261.98011982570802</c:v>
                </c:pt>
                <c:pt idx="3672">
                  <c:v>261.95616662128998</c:v>
                </c:pt>
                <c:pt idx="3673">
                  <c:v>261.99482852476899</c:v>
                </c:pt>
                <c:pt idx="3674">
                  <c:v>261.96517006802702</c:v>
                </c:pt>
                <c:pt idx="3675">
                  <c:v>261.99374319912903</c:v>
                </c:pt>
                <c:pt idx="3676">
                  <c:v>262.00815882512899</c:v>
                </c:pt>
                <c:pt idx="3677">
                  <c:v>262.01903208265401</c:v>
                </c:pt>
                <c:pt idx="3678">
                  <c:v>262.028540364229</c:v>
                </c:pt>
                <c:pt idx="3679">
                  <c:v>262.04130434782599</c:v>
                </c:pt>
                <c:pt idx="3680">
                  <c:v>262.02743819614199</c:v>
                </c:pt>
                <c:pt idx="3681">
                  <c:v>262.12140141227599</c:v>
                </c:pt>
                <c:pt idx="3682">
                  <c:v>262.09964702688001</c:v>
                </c:pt>
                <c:pt idx="3683">
                  <c:v>262.112377850163</c:v>
                </c:pt>
                <c:pt idx="3684">
                  <c:v>262.11831750339201</c:v>
                </c:pt>
                <c:pt idx="3685">
                  <c:v>262.12588171459601</c:v>
                </c:pt>
                <c:pt idx="3686">
                  <c:v>262.09411445619702</c:v>
                </c:pt>
                <c:pt idx="3687">
                  <c:v>262.10764642082398</c:v>
                </c:pt>
                <c:pt idx="3688">
                  <c:v>262.16671184602899</c:v>
                </c:pt>
                <c:pt idx="3689">
                  <c:v>262.19701897019002</c:v>
                </c:pt>
                <c:pt idx="3690">
                  <c:v>262.18369005689499</c:v>
                </c:pt>
                <c:pt idx="3691">
                  <c:v>262.19230769230802</c:v>
                </c:pt>
                <c:pt idx="3692">
                  <c:v>262.200108313025</c:v>
                </c:pt>
                <c:pt idx="3693">
                  <c:v>262.21088251218202</c:v>
                </c:pt>
                <c:pt idx="3694">
                  <c:v>262.23193504736099</c:v>
                </c:pt>
                <c:pt idx="3695">
                  <c:v>262.22970779220799</c:v>
                </c:pt>
                <c:pt idx="3696">
                  <c:v>262.21828509602398</c:v>
                </c:pt>
                <c:pt idx="3697">
                  <c:v>262.20091941590101</c:v>
                </c:pt>
                <c:pt idx="3698">
                  <c:v>262.22979183563098</c:v>
                </c:pt>
                <c:pt idx="3699">
                  <c:v>262.21945945945902</c:v>
                </c:pt>
                <c:pt idx="3700">
                  <c:v>262.19562280464697</c:v>
                </c:pt>
                <c:pt idx="3701">
                  <c:v>262.18908698001098</c:v>
                </c:pt>
                <c:pt idx="3702">
                  <c:v>262.16095058061001</c:v>
                </c:pt>
                <c:pt idx="3703">
                  <c:v>262.15469762419002</c:v>
                </c:pt>
                <c:pt idx="3704">
                  <c:v>262.17597840755701</c:v>
                </c:pt>
                <c:pt idx="3705">
                  <c:v>262.166216945494</c:v>
                </c:pt>
                <c:pt idx="3706">
                  <c:v>262.18559482060999</c:v>
                </c:pt>
                <c:pt idx="3707">
                  <c:v>262.227076591154</c:v>
                </c:pt>
                <c:pt idx="3708">
                  <c:v>262.215421946616</c:v>
                </c:pt>
                <c:pt idx="3709">
                  <c:v>262.20404312668501</c:v>
                </c:pt>
                <c:pt idx="3710">
                  <c:v>262.18620317973603</c:v>
                </c:pt>
                <c:pt idx="3711">
                  <c:v>262.18399784482801</c:v>
                </c:pt>
                <c:pt idx="3712">
                  <c:v>262.14974414220302</c:v>
                </c:pt>
                <c:pt idx="3713">
                  <c:v>262.13085621970902</c:v>
                </c:pt>
                <c:pt idx="3714">
                  <c:v>262.10417227456298</c:v>
                </c:pt>
                <c:pt idx="3715">
                  <c:v>262.092303552207</c:v>
                </c:pt>
                <c:pt idx="3716">
                  <c:v>262.09604519774001</c:v>
                </c:pt>
                <c:pt idx="3717">
                  <c:v>262.10758472296902</c:v>
                </c:pt>
                <c:pt idx="3718">
                  <c:v>262.07717128260299</c:v>
                </c:pt>
                <c:pt idx="3719">
                  <c:v>262.10591397849498</c:v>
                </c:pt>
                <c:pt idx="3720">
                  <c:v>262.09352324643902</c:v>
                </c:pt>
                <c:pt idx="3721">
                  <c:v>262.12117141321897</c:v>
                </c:pt>
                <c:pt idx="3722">
                  <c:v>262.172710179962</c:v>
                </c:pt>
                <c:pt idx="3723">
                  <c:v>262.17642320085901</c:v>
                </c:pt>
                <c:pt idx="3724">
                  <c:v>262.16348993288602</c:v>
                </c:pt>
                <c:pt idx="3725">
                  <c:v>262.16129898013997</c:v>
                </c:pt>
                <c:pt idx="3726">
                  <c:v>262.20525892138397</c:v>
                </c:pt>
                <c:pt idx="3727">
                  <c:v>262.18186695279002</c:v>
                </c:pt>
                <c:pt idx="3728">
                  <c:v>262.20970769643299</c:v>
                </c:pt>
                <c:pt idx="3729">
                  <c:v>262.21179624664899</c:v>
                </c:pt>
                <c:pt idx="3730">
                  <c:v>262.18520503886401</c:v>
                </c:pt>
                <c:pt idx="3731">
                  <c:v>262.17443729903499</c:v>
                </c:pt>
                <c:pt idx="3732">
                  <c:v>262.16608625770198</c:v>
                </c:pt>
                <c:pt idx="3733">
                  <c:v>262.190412426352</c:v>
                </c:pt>
                <c:pt idx="3734">
                  <c:v>262.16733601071002</c:v>
                </c:pt>
                <c:pt idx="3735">
                  <c:v>262.17023554603901</c:v>
                </c:pt>
                <c:pt idx="3736">
                  <c:v>262.185710462938</c:v>
                </c:pt>
                <c:pt idx="3737">
                  <c:v>262.161851257357</c:v>
                </c:pt>
                <c:pt idx="3738">
                  <c:v>262.14977266648799</c:v>
                </c:pt>
                <c:pt idx="3739">
                  <c:v>262.13770053475901</c:v>
                </c:pt>
                <c:pt idx="3740">
                  <c:v>262.156375300722</c:v>
                </c:pt>
                <c:pt idx="3741">
                  <c:v>262.164350614645</c:v>
                </c:pt>
                <c:pt idx="3742">
                  <c:v>262.17018434410897</c:v>
                </c:pt>
                <c:pt idx="3743">
                  <c:v>262.13755341880301</c:v>
                </c:pt>
                <c:pt idx="3744">
                  <c:v>262.14526034712998</c:v>
                </c:pt>
                <c:pt idx="3745">
                  <c:v>262.14201815269598</c:v>
                </c:pt>
                <c:pt idx="3746">
                  <c:v>262.15212169735798</c:v>
                </c:pt>
                <c:pt idx="3747">
                  <c:v>262.13313767342601</c:v>
                </c:pt>
                <c:pt idx="3748">
                  <c:v>262.11763136836498</c:v>
                </c:pt>
                <c:pt idx="3749">
                  <c:v>262.189866666667</c:v>
                </c:pt>
                <c:pt idx="3750">
                  <c:v>262.27406025059997</c:v>
                </c:pt>
                <c:pt idx="3751">
                  <c:v>262.26359275053301</c:v>
                </c:pt>
                <c:pt idx="3752">
                  <c:v>262.31281641353598</c:v>
                </c:pt>
                <c:pt idx="3753">
                  <c:v>262.37746403835899</c:v>
                </c:pt>
                <c:pt idx="3754">
                  <c:v>262.41145139813602</c:v>
                </c:pt>
                <c:pt idx="3755">
                  <c:v>262.39856230031899</c:v>
                </c:pt>
                <c:pt idx="3756">
                  <c:v>262.44689912164</c:v>
                </c:pt>
                <c:pt idx="3757">
                  <c:v>262.41857370942</c:v>
                </c:pt>
                <c:pt idx="3758">
                  <c:v>262.43016759776498</c:v>
                </c:pt>
                <c:pt idx="3759">
                  <c:v>262.38829787233999</c:v>
                </c:pt>
                <c:pt idx="3760">
                  <c:v>262.42249401754799</c:v>
                </c:pt>
                <c:pt idx="3761">
                  <c:v>262.44763423710799</c:v>
                </c:pt>
                <c:pt idx="3762">
                  <c:v>262.43263353707101</c:v>
                </c:pt>
                <c:pt idx="3763">
                  <c:v>262.44447396386801</c:v>
                </c:pt>
                <c:pt idx="3764">
                  <c:v>262.48658698539202</c:v>
                </c:pt>
                <c:pt idx="3765">
                  <c:v>262.45140732873102</c:v>
                </c:pt>
                <c:pt idx="3766">
                  <c:v>262.43509423944801</c:v>
                </c:pt>
                <c:pt idx="3767">
                  <c:v>262.41295116772801</c:v>
                </c:pt>
                <c:pt idx="3768">
                  <c:v>262.40620854337999</c:v>
                </c:pt>
                <c:pt idx="3769">
                  <c:v>262.39204244031799</c:v>
                </c:pt>
                <c:pt idx="3770">
                  <c:v>262.40837974012197</c:v>
                </c:pt>
                <c:pt idx="3771">
                  <c:v>262.40800636267198</c:v>
                </c:pt>
                <c:pt idx="3772">
                  <c:v>262.400212032865</c:v>
                </c:pt>
                <c:pt idx="3773">
                  <c:v>262.38606253312099</c:v>
                </c:pt>
                <c:pt idx="3774">
                  <c:v>262.41801324503302</c:v>
                </c:pt>
                <c:pt idx="3775">
                  <c:v>262.42876059321998</c:v>
                </c:pt>
                <c:pt idx="3776">
                  <c:v>262.43844320889599</c:v>
                </c:pt>
                <c:pt idx="3777">
                  <c:v>262.44335627316002</c:v>
                </c:pt>
                <c:pt idx="3778">
                  <c:v>262.50992326012198</c:v>
                </c:pt>
                <c:pt idx="3779">
                  <c:v>262.53624338624297</c:v>
                </c:pt>
                <c:pt idx="3780">
                  <c:v>262.61068500396698</c:v>
                </c:pt>
                <c:pt idx="3781">
                  <c:v>262.62083553675302</c:v>
                </c:pt>
                <c:pt idx="3782">
                  <c:v>262.64049696008499</c:v>
                </c:pt>
                <c:pt idx="3783">
                  <c:v>262.65909090909099</c:v>
                </c:pt>
                <c:pt idx="3784">
                  <c:v>262.64966974900898</c:v>
                </c:pt>
                <c:pt idx="3785">
                  <c:v>262.66164817749598</c:v>
                </c:pt>
                <c:pt idx="3786">
                  <c:v>262.67388434116702</c:v>
                </c:pt>
                <c:pt idx="3787">
                  <c:v>262.66393875396</c:v>
                </c:pt>
                <c:pt idx="3788">
                  <c:v>262.65426233834802</c:v>
                </c:pt>
                <c:pt idx="3789">
                  <c:v>262.65329815303397</c:v>
                </c:pt>
                <c:pt idx="3790">
                  <c:v>262.644420997098</c:v>
                </c:pt>
                <c:pt idx="3791">
                  <c:v>262.64319620253201</c:v>
                </c:pt>
                <c:pt idx="3792">
                  <c:v>262.64645399419999</c:v>
                </c:pt>
                <c:pt idx="3793">
                  <c:v>262.61360042171799</c:v>
                </c:pt>
                <c:pt idx="3794">
                  <c:v>262.63741765480898</c:v>
                </c:pt>
                <c:pt idx="3795">
                  <c:v>262.60853530031602</c:v>
                </c:pt>
                <c:pt idx="3796">
                  <c:v>262.60916513036602</c:v>
                </c:pt>
                <c:pt idx="3797">
                  <c:v>262.578462348605</c:v>
                </c:pt>
                <c:pt idx="3798">
                  <c:v>262.583311397736</c:v>
                </c:pt>
                <c:pt idx="3799">
                  <c:v>262.568157894737</c:v>
                </c:pt>
                <c:pt idx="3800">
                  <c:v>262.57090239410701</c:v>
                </c:pt>
                <c:pt idx="3801">
                  <c:v>262.59626512361899</c:v>
                </c:pt>
                <c:pt idx="3802">
                  <c:v>262.59900078885101</c:v>
                </c:pt>
                <c:pt idx="3803">
                  <c:v>262.61487907465801</c:v>
                </c:pt>
                <c:pt idx="3804">
                  <c:v>262.64914586071001</c:v>
                </c:pt>
                <c:pt idx="3805">
                  <c:v>262.69206516027299</c:v>
                </c:pt>
                <c:pt idx="3806">
                  <c:v>262.64827948515898</c:v>
                </c:pt>
                <c:pt idx="3807">
                  <c:v>262.62815126050401</c:v>
                </c:pt>
                <c:pt idx="3808">
                  <c:v>262.63323707009698</c:v>
                </c:pt>
                <c:pt idx="3809">
                  <c:v>262.61889763779499</c:v>
                </c:pt>
                <c:pt idx="3810">
                  <c:v>262.63998950406699</c:v>
                </c:pt>
                <c:pt idx="3811">
                  <c:v>262.65529905561402</c:v>
                </c:pt>
                <c:pt idx="3812">
                  <c:v>262.68476265407799</c:v>
                </c:pt>
                <c:pt idx="3813">
                  <c:v>262.69533298374398</c:v>
                </c:pt>
                <c:pt idx="3814">
                  <c:v>262.68414154652697</c:v>
                </c:pt>
                <c:pt idx="3815">
                  <c:v>262.68107966457001</c:v>
                </c:pt>
                <c:pt idx="3816">
                  <c:v>262.69321456641302</c:v>
                </c:pt>
                <c:pt idx="3817">
                  <c:v>262.69093766369798</c:v>
                </c:pt>
                <c:pt idx="3818">
                  <c:v>262.72086933752303</c:v>
                </c:pt>
                <c:pt idx="3819">
                  <c:v>262.72748691099503</c:v>
                </c:pt>
                <c:pt idx="3820">
                  <c:v>262.71394922795099</c:v>
                </c:pt>
                <c:pt idx="3821">
                  <c:v>262.72291993720597</c:v>
                </c:pt>
                <c:pt idx="3822">
                  <c:v>262.71906879414098</c:v>
                </c:pt>
                <c:pt idx="3823">
                  <c:v>262.70580543933102</c:v>
                </c:pt>
                <c:pt idx="3824">
                  <c:v>262.65150326797402</c:v>
                </c:pt>
                <c:pt idx="3825">
                  <c:v>262.62571876633598</c:v>
                </c:pt>
                <c:pt idx="3826">
                  <c:v>262.65534361118398</c:v>
                </c:pt>
                <c:pt idx="3827">
                  <c:v>262.67058516196403</c:v>
                </c:pt>
                <c:pt idx="3828">
                  <c:v>262.74797597283901</c:v>
                </c:pt>
                <c:pt idx="3829">
                  <c:v>262.74751958224499</c:v>
                </c:pt>
                <c:pt idx="3830">
                  <c:v>262.80292351866399</c:v>
                </c:pt>
                <c:pt idx="3831">
                  <c:v>262.79018789143998</c:v>
                </c:pt>
                <c:pt idx="3832">
                  <c:v>262.84998695538701</c:v>
                </c:pt>
                <c:pt idx="3833">
                  <c:v>262.84950443401101</c:v>
                </c:pt>
                <c:pt idx="3834">
                  <c:v>262.868578878748</c:v>
                </c:pt>
                <c:pt idx="3835">
                  <c:v>262.88712200208499</c:v>
                </c:pt>
                <c:pt idx="3836">
                  <c:v>262.90122491529797</c:v>
                </c:pt>
                <c:pt idx="3837">
                  <c:v>262.93616466909799</c:v>
                </c:pt>
                <c:pt idx="3838">
                  <c:v>262.91612399062302</c:v>
                </c:pt>
                <c:pt idx="3839">
                  <c:v>262.93124999999998</c:v>
                </c:pt>
                <c:pt idx="3840">
                  <c:v>262.908877896381</c:v>
                </c:pt>
                <c:pt idx="3841">
                  <c:v>262.90057261842799</c:v>
                </c:pt>
                <c:pt idx="3842">
                  <c:v>262.882383554515</c:v>
                </c:pt>
                <c:pt idx="3843">
                  <c:v>262.866285119667</c:v>
                </c:pt>
                <c:pt idx="3844">
                  <c:v>262.83979193758103</c:v>
                </c:pt>
                <c:pt idx="3845">
                  <c:v>262.827613104524</c:v>
                </c:pt>
                <c:pt idx="3846">
                  <c:v>262.808422147128</c:v>
                </c:pt>
                <c:pt idx="3847">
                  <c:v>262.78300415800402</c:v>
                </c:pt>
                <c:pt idx="3848">
                  <c:v>262.79033515198699</c:v>
                </c:pt>
                <c:pt idx="3849">
                  <c:v>262.77636363636401</c:v>
                </c:pt>
                <c:pt idx="3850">
                  <c:v>262.81822903142</c:v>
                </c:pt>
                <c:pt idx="3851">
                  <c:v>262.85046728971997</c:v>
                </c:pt>
                <c:pt idx="3852">
                  <c:v>262.86244484817001</c:v>
                </c:pt>
                <c:pt idx="3853">
                  <c:v>262.85469641930501</c:v>
                </c:pt>
                <c:pt idx="3854">
                  <c:v>262.85836575875499</c:v>
                </c:pt>
                <c:pt idx="3855">
                  <c:v>262.853734439834</c:v>
                </c:pt>
                <c:pt idx="3856">
                  <c:v>262.86388384755003</c:v>
                </c:pt>
                <c:pt idx="3857">
                  <c:v>262.87143597719</c:v>
                </c:pt>
                <c:pt idx="3858">
                  <c:v>262.84037315366697</c:v>
                </c:pt>
                <c:pt idx="3859">
                  <c:v>262.85932642487001</c:v>
                </c:pt>
                <c:pt idx="3860">
                  <c:v>262.853146853147</c:v>
                </c:pt>
                <c:pt idx="3861">
                  <c:v>262.87208700155401</c:v>
                </c:pt>
                <c:pt idx="3862">
                  <c:v>262.91327983432598</c:v>
                </c:pt>
                <c:pt idx="3863">
                  <c:v>262.94073498964798</c:v>
                </c:pt>
                <c:pt idx="3864">
                  <c:v>262.94463130659801</c:v>
                </c:pt>
                <c:pt idx="3865">
                  <c:v>262.93429901707202</c:v>
                </c:pt>
                <c:pt idx="3866">
                  <c:v>262.96896819239703</c:v>
                </c:pt>
                <c:pt idx="3867">
                  <c:v>262.94648397104402</c:v>
                </c:pt>
                <c:pt idx="3868">
                  <c:v>262.950633238563</c:v>
                </c:pt>
                <c:pt idx="3869">
                  <c:v>262.96330749354001</c:v>
                </c:pt>
                <c:pt idx="3870">
                  <c:v>262.96770860242799</c:v>
                </c:pt>
                <c:pt idx="3871">
                  <c:v>263.13610537190101</c:v>
                </c:pt>
                <c:pt idx="3872">
                  <c:v>263.13942680092998</c:v>
                </c:pt>
                <c:pt idx="3873">
                  <c:v>263.12080536912799</c:v>
                </c:pt>
                <c:pt idx="3874">
                  <c:v>263.10864516128999</c:v>
                </c:pt>
                <c:pt idx="3875">
                  <c:v>263.07843137254901</c:v>
                </c:pt>
                <c:pt idx="3876">
                  <c:v>263.11606912561302</c:v>
                </c:pt>
                <c:pt idx="3877">
                  <c:v>263.17173800928299</c:v>
                </c:pt>
                <c:pt idx="3878">
                  <c:v>263.18252126836802</c:v>
                </c:pt>
                <c:pt idx="3879">
                  <c:v>263.17835051546399</c:v>
                </c:pt>
                <c:pt idx="3880">
                  <c:v>263.166451945375</c:v>
                </c:pt>
                <c:pt idx="3881">
                  <c:v>263.22385368366798</c:v>
                </c:pt>
                <c:pt idx="3882">
                  <c:v>263.18877156837499</c:v>
                </c:pt>
                <c:pt idx="3883">
                  <c:v>263.20236869207002</c:v>
                </c:pt>
                <c:pt idx="3884">
                  <c:v>263.18507078507099</c:v>
                </c:pt>
                <c:pt idx="3885">
                  <c:v>263.18733916623802</c:v>
                </c:pt>
                <c:pt idx="3886">
                  <c:v>263.186004630821</c:v>
                </c:pt>
                <c:pt idx="3887">
                  <c:v>263.15432098765399</c:v>
                </c:pt>
                <c:pt idx="3888">
                  <c:v>263.15813833890502</c:v>
                </c:pt>
                <c:pt idx="3889">
                  <c:v>263.16786632390699</c:v>
                </c:pt>
                <c:pt idx="3890">
                  <c:v>263.195065535852</c:v>
                </c:pt>
                <c:pt idx="3891">
                  <c:v>263.16623843782099</c:v>
                </c:pt>
                <c:pt idx="3892">
                  <c:v>263.18006678654001</c:v>
                </c:pt>
                <c:pt idx="3893">
                  <c:v>263.265023112481</c:v>
                </c:pt>
                <c:pt idx="3894">
                  <c:v>263.26700898587899</c:v>
                </c:pt>
                <c:pt idx="3895">
                  <c:v>263.23690965092402</c:v>
                </c:pt>
                <c:pt idx="3896">
                  <c:v>263.22376186810402</c:v>
                </c:pt>
                <c:pt idx="3897">
                  <c:v>263.21421241662398</c:v>
                </c:pt>
                <c:pt idx="3898">
                  <c:v>263.19928186714498</c:v>
                </c:pt>
                <c:pt idx="3899">
                  <c:v>263.20461538461501</c:v>
                </c:pt>
                <c:pt idx="3900">
                  <c:v>263.218149192515</c:v>
                </c:pt>
                <c:pt idx="3901">
                  <c:v>263.196053305997</c:v>
                </c:pt>
                <c:pt idx="3902">
                  <c:v>263.21111965155001</c:v>
                </c:pt>
                <c:pt idx="3903">
                  <c:v>263.213370901639</c:v>
                </c:pt>
                <c:pt idx="3904">
                  <c:v>263.21306017925701</c:v>
                </c:pt>
                <c:pt idx="3905">
                  <c:v>263.17716333845402</c:v>
                </c:pt>
                <c:pt idx="3906">
                  <c:v>263.18377271563901</c:v>
                </c:pt>
                <c:pt idx="3907">
                  <c:v>263.19728761514801</c:v>
                </c:pt>
                <c:pt idx="3908">
                  <c:v>263.21719109746698</c:v>
                </c:pt>
                <c:pt idx="3909">
                  <c:v>263.26905370844003</c:v>
                </c:pt>
                <c:pt idx="3910">
                  <c:v>263.27230887241097</c:v>
                </c:pt>
                <c:pt idx="3911">
                  <c:v>263.25587934560298</c:v>
                </c:pt>
                <c:pt idx="3912">
                  <c:v>263.24891387682101</c:v>
                </c:pt>
                <c:pt idx="3913">
                  <c:v>263.26392437404201</c:v>
                </c:pt>
                <c:pt idx="3914">
                  <c:v>263.28735632183901</c:v>
                </c:pt>
                <c:pt idx="3915">
                  <c:v>263.28498467824301</c:v>
                </c:pt>
                <c:pt idx="3916">
                  <c:v>263.28899668113399</c:v>
                </c:pt>
                <c:pt idx="3917">
                  <c:v>263.29147524247099</c:v>
                </c:pt>
                <c:pt idx="3918">
                  <c:v>263.27889767797899</c:v>
                </c:pt>
                <c:pt idx="3919">
                  <c:v>263.28035714285699</c:v>
                </c:pt>
                <c:pt idx="3920">
                  <c:v>263.29558786024</c:v>
                </c:pt>
                <c:pt idx="3921">
                  <c:v>263.28352881183099</c:v>
                </c:pt>
                <c:pt idx="3922">
                  <c:v>263.29798623502398</c:v>
                </c:pt>
                <c:pt idx="3923">
                  <c:v>263.27879714577</c:v>
                </c:pt>
                <c:pt idx="3924">
                  <c:v>263.27898089171998</c:v>
                </c:pt>
                <c:pt idx="3925">
                  <c:v>263.31737137035202</c:v>
                </c:pt>
                <c:pt idx="3926">
                  <c:v>263.31168831168799</c:v>
                </c:pt>
                <c:pt idx="3927">
                  <c:v>263.29429735234203</c:v>
                </c:pt>
                <c:pt idx="3928">
                  <c:v>263.27055230338499</c:v>
                </c:pt>
                <c:pt idx="3929">
                  <c:v>263.288804071247</c:v>
                </c:pt>
                <c:pt idx="3930">
                  <c:v>263.27423047570602</c:v>
                </c:pt>
                <c:pt idx="3931">
                  <c:v>263.280518819939</c:v>
                </c:pt>
                <c:pt idx="3932">
                  <c:v>263.35825069921202</c:v>
                </c:pt>
                <c:pt idx="3933">
                  <c:v>263.366039654296</c:v>
                </c:pt>
                <c:pt idx="3934">
                  <c:v>263.37941550190601</c:v>
                </c:pt>
                <c:pt idx="3935">
                  <c:v>263.35213414634097</c:v>
                </c:pt>
                <c:pt idx="3936">
                  <c:v>263.34645669291302</c:v>
                </c:pt>
                <c:pt idx="3937">
                  <c:v>263.33062468257998</c:v>
                </c:pt>
                <c:pt idx="3938">
                  <c:v>263.32749428788998</c:v>
                </c:pt>
                <c:pt idx="3939">
                  <c:v>263.33883248731001</c:v>
                </c:pt>
                <c:pt idx="3940">
                  <c:v>263.33011925907101</c:v>
                </c:pt>
                <c:pt idx="3941">
                  <c:v>263.34170471841702</c:v>
                </c:pt>
                <c:pt idx="3942">
                  <c:v>263.384225209232</c:v>
                </c:pt>
                <c:pt idx="3943">
                  <c:v>263.37373225152101</c:v>
                </c:pt>
                <c:pt idx="3944">
                  <c:v>263.37642585551299</c:v>
                </c:pt>
                <c:pt idx="3945">
                  <c:v>263.37126203750603</c:v>
                </c:pt>
                <c:pt idx="3946">
                  <c:v>263.36787433493799</c:v>
                </c:pt>
                <c:pt idx="3947">
                  <c:v>263.34903748733501</c:v>
                </c:pt>
                <c:pt idx="3948">
                  <c:v>263.370979994935</c:v>
                </c:pt>
                <c:pt idx="3949">
                  <c:v>263.39139240506302</c:v>
                </c:pt>
                <c:pt idx="3950">
                  <c:v>263.36395849152098</c:v>
                </c:pt>
                <c:pt idx="3951">
                  <c:v>263.35146761133598</c:v>
                </c:pt>
                <c:pt idx="3952">
                  <c:v>263.36301543131799</c:v>
                </c:pt>
                <c:pt idx="3953">
                  <c:v>263.32195245321202</c:v>
                </c:pt>
                <c:pt idx="3954">
                  <c:v>263.28091024020199</c:v>
                </c:pt>
                <c:pt idx="3955">
                  <c:v>263.26011122345801</c:v>
                </c:pt>
                <c:pt idx="3956">
                  <c:v>263.286075309578</c:v>
                </c:pt>
                <c:pt idx="3957">
                  <c:v>263.27993936331501</c:v>
                </c:pt>
                <c:pt idx="3958">
                  <c:v>263.28264713311398</c:v>
                </c:pt>
                <c:pt idx="3959">
                  <c:v>263.282070707071</c:v>
                </c:pt>
                <c:pt idx="3960">
                  <c:v>263.31305225953002</c:v>
                </c:pt>
                <c:pt idx="3961">
                  <c:v>263.26627965673902</c:v>
                </c:pt>
                <c:pt idx="3962">
                  <c:v>263.26192278576798</c:v>
                </c:pt>
                <c:pt idx="3963">
                  <c:v>263.27194752775</c:v>
                </c:pt>
                <c:pt idx="3964">
                  <c:v>263.28524590163897</c:v>
                </c:pt>
                <c:pt idx="3965">
                  <c:v>263.27660110942998</c:v>
                </c:pt>
                <c:pt idx="3966">
                  <c:v>263.29619359717702</c:v>
                </c:pt>
                <c:pt idx="3967">
                  <c:v>263.29359879032302</c:v>
                </c:pt>
                <c:pt idx="3968">
                  <c:v>263.29554043839801</c:v>
                </c:pt>
                <c:pt idx="3969">
                  <c:v>263.27481108312298</c:v>
                </c:pt>
                <c:pt idx="3970">
                  <c:v>263.26416519768298</c:v>
                </c:pt>
                <c:pt idx="3971">
                  <c:v>263.26988922457201</c:v>
                </c:pt>
                <c:pt idx="3972">
                  <c:v>263.265290712308</c:v>
                </c:pt>
                <c:pt idx="3973">
                  <c:v>263.23402113739297</c:v>
                </c:pt>
                <c:pt idx="3974">
                  <c:v>263.226163522013</c:v>
                </c:pt>
                <c:pt idx="3975">
                  <c:v>263.21629778672002</c:v>
                </c:pt>
                <c:pt idx="3976">
                  <c:v>263.21146592909201</c:v>
                </c:pt>
                <c:pt idx="3977">
                  <c:v>263.23353443941699</c:v>
                </c:pt>
                <c:pt idx="3978">
                  <c:v>263.22116109575302</c:v>
                </c:pt>
                <c:pt idx="3979">
                  <c:v>263.197989949749</c:v>
                </c:pt>
                <c:pt idx="3980">
                  <c:v>263.17633760361701</c:v>
                </c:pt>
                <c:pt idx="3981">
                  <c:v>263.15394274234097</c:v>
                </c:pt>
                <c:pt idx="3982">
                  <c:v>263.183781069546</c:v>
                </c:pt>
                <c:pt idx="3983">
                  <c:v>263.16942771084302</c:v>
                </c:pt>
                <c:pt idx="3984">
                  <c:v>263.12296110414098</c:v>
                </c:pt>
                <c:pt idx="3985">
                  <c:v>263.131961866533</c:v>
                </c:pt>
                <c:pt idx="3986">
                  <c:v>263.11713067469299</c:v>
                </c:pt>
                <c:pt idx="3987">
                  <c:v>263.12011033099299</c:v>
                </c:pt>
                <c:pt idx="3988">
                  <c:v>263.11957884181498</c:v>
                </c:pt>
                <c:pt idx="3989">
                  <c:v>263.11779448621598</c:v>
                </c:pt>
                <c:pt idx="3990">
                  <c:v>263.11876722625902</c:v>
                </c:pt>
                <c:pt idx="3991">
                  <c:v>263.11022044088202</c:v>
                </c:pt>
                <c:pt idx="3992">
                  <c:v>263.07688454795903</c:v>
                </c:pt>
                <c:pt idx="3993">
                  <c:v>263.07536304456698</c:v>
                </c:pt>
                <c:pt idx="3994">
                  <c:v>263.06307884856102</c:v>
                </c:pt>
                <c:pt idx="3995">
                  <c:v>263.03753753753801</c:v>
                </c:pt>
                <c:pt idx="3996">
                  <c:v>263.05879409557201</c:v>
                </c:pt>
                <c:pt idx="3997">
                  <c:v>263.051525762881</c:v>
                </c:pt>
                <c:pt idx="3998">
                  <c:v>263.05051262815698</c:v>
                </c:pt>
                <c:pt idx="3999">
                  <c:v>263.08425</c:v>
                </c:pt>
                <c:pt idx="4000">
                  <c:v>263.12296925768601</c:v>
                </c:pt>
                <c:pt idx="4001">
                  <c:v>263.09970014992501</c:v>
                </c:pt>
                <c:pt idx="4002">
                  <c:v>263.11941044216798</c:v>
                </c:pt>
                <c:pt idx="4003">
                  <c:v>263.12787212787202</c:v>
                </c:pt>
                <c:pt idx="4004">
                  <c:v>263.199001248439</c:v>
                </c:pt>
                <c:pt idx="4005">
                  <c:v>263.188716924613</c:v>
                </c:pt>
                <c:pt idx="4006">
                  <c:v>263.17918642375798</c:v>
                </c:pt>
                <c:pt idx="4007">
                  <c:v>263.20334331337301</c:v>
                </c:pt>
                <c:pt idx="4008">
                  <c:v>263.20079820404101</c:v>
                </c:pt>
                <c:pt idx="4009">
                  <c:v>263.20324189526201</c:v>
                </c:pt>
                <c:pt idx="4010">
                  <c:v>263.18524058838199</c:v>
                </c:pt>
                <c:pt idx="4011">
                  <c:v>263.177716849452</c:v>
                </c:pt>
                <c:pt idx="4012">
                  <c:v>263.16247196610999</c:v>
                </c:pt>
                <c:pt idx="4013">
                  <c:v>263.17737917289497</c:v>
                </c:pt>
                <c:pt idx="4014">
                  <c:v>263.19277708592801</c:v>
                </c:pt>
                <c:pt idx="4015">
                  <c:v>263.160358565737</c:v>
                </c:pt>
                <c:pt idx="4016">
                  <c:v>263.18421707742101</c:v>
                </c:pt>
                <c:pt idx="4017">
                  <c:v>263.15256346440998</c:v>
                </c:pt>
                <c:pt idx="4018">
                  <c:v>263.14257277929801</c:v>
                </c:pt>
                <c:pt idx="4019">
                  <c:v>263.16666666666703</c:v>
                </c:pt>
                <c:pt idx="4020">
                  <c:v>263.146729669237</c:v>
                </c:pt>
                <c:pt idx="4021">
                  <c:v>263.13674788662399</c:v>
                </c:pt>
                <c:pt idx="4022">
                  <c:v>263.12950534427</c:v>
                </c:pt>
                <c:pt idx="4023">
                  <c:v>263.13841948310102</c:v>
                </c:pt>
                <c:pt idx="4024">
                  <c:v>263.14086956521697</c:v>
                </c:pt>
                <c:pt idx="4025">
                  <c:v>263.15424739195203</c:v>
                </c:pt>
                <c:pt idx="4026">
                  <c:v>263.14651105041003</c:v>
                </c:pt>
                <c:pt idx="4027">
                  <c:v>263.15839126117203</c:v>
                </c:pt>
                <c:pt idx="4028">
                  <c:v>263.16604616530202</c:v>
                </c:pt>
                <c:pt idx="4029">
                  <c:v>263.18064516128999</c:v>
                </c:pt>
                <c:pt idx="4030">
                  <c:v>263.19225998511502</c:v>
                </c:pt>
                <c:pt idx="4031">
                  <c:v>263.21899801587301</c:v>
                </c:pt>
                <c:pt idx="4032">
                  <c:v>263.201090999256</c:v>
                </c:pt>
                <c:pt idx="4033">
                  <c:v>263.18666336142797</c:v>
                </c:pt>
                <c:pt idx="4034">
                  <c:v>263.17719950433701</c:v>
                </c:pt>
                <c:pt idx="4035">
                  <c:v>263.19474727452899</c:v>
                </c:pt>
                <c:pt idx="4036">
                  <c:v>263.22962595987099</c:v>
                </c:pt>
                <c:pt idx="4037">
                  <c:v>263.21768202080199</c:v>
                </c:pt>
                <c:pt idx="4038">
                  <c:v>263.20574399603902</c:v>
                </c:pt>
                <c:pt idx="4039">
                  <c:v>263.19801980198002</c:v>
                </c:pt>
                <c:pt idx="4040">
                  <c:v>263.21999505073001</c:v>
                </c:pt>
                <c:pt idx="4041">
                  <c:v>263.270410687778</c:v>
                </c:pt>
                <c:pt idx="4042">
                  <c:v>263.29235716052398</c:v>
                </c:pt>
                <c:pt idx="4043">
                  <c:v>263.28288822947599</c:v>
                </c:pt>
                <c:pt idx="4044">
                  <c:v>263.26971569839299</c:v>
                </c:pt>
                <c:pt idx="4045">
                  <c:v>263.23999011369301</c:v>
                </c:pt>
                <c:pt idx="4046">
                  <c:v>263.22164566345401</c:v>
                </c:pt>
                <c:pt idx="4047">
                  <c:v>263.24036561264802</c:v>
                </c:pt>
                <c:pt idx="4048">
                  <c:v>263.22252408001998</c:v>
                </c:pt>
                <c:pt idx="4049">
                  <c:v>263.193580246914</c:v>
                </c:pt>
                <c:pt idx="4050">
                  <c:v>263.19797580844198</c:v>
                </c:pt>
                <c:pt idx="4051">
                  <c:v>263.19052319842098</c:v>
                </c:pt>
                <c:pt idx="4052">
                  <c:v>263.221317542561</c:v>
                </c:pt>
                <c:pt idx="4053">
                  <c:v>263.29329057720798</c:v>
                </c:pt>
                <c:pt idx="4054">
                  <c:v>263.285080147965</c:v>
                </c:pt>
                <c:pt idx="4055">
                  <c:v>263.24013806706103</c:v>
                </c:pt>
                <c:pt idx="4056">
                  <c:v>263.22257825979801</c:v>
                </c:pt>
                <c:pt idx="4057">
                  <c:v>263.20034499753598</c:v>
                </c:pt>
                <c:pt idx="4058">
                  <c:v>263.20694752402102</c:v>
                </c:pt>
                <c:pt idx="4059">
                  <c:v>263.208866995074</c:v>
                </c:pt>
                <c:pt idx="4060">
                  <c:v>263.22851514405301</c:v>
                </c:pt>
                <c:pt idx="4061">
                  <c:v>263.20950270802598</c:v>
                </c:pt>
                <c:pt idx="4062">
                  <c:v>263.23430962343099</c:v>
                </c:pt>
                <c:pt idx="4063">
                  <c:v>263.27042322834598</c:v>
                </c:pt>
                <c:pt idx="4064">
                  <c:v>263.28536285362901</c:v>
                </c:pt>
                <c:pt idx="4065">
                  <c:v>263.27889818002899</c:v>
                </c:pt>
                <c:pt idx="4066">
                  <c:v>263.31276124907799</c:v>
                </c:pt>
                <c:pt idx="4067">
                  <c:v>263.30973451327401</c:v>
                </c:pt>
                <c:pt idx="4068">
                  <c:v>263.36397149176702</c:v>
                </c:pt>
                <c:pt idx="4069">
                  <c:v>263.36928746928697</c:v>
                </c:pt>
                <c:pt idx="4070">
                  <c:v>263.37140751658097</c:v>
                </c:pt>
                <c:pt idx="4071">
                  <c:v>263.38555992141499</c:v>
                </c:pt>
                <c:pt idx="4072">
                  <c:v>263.40191505033101</c:v>
                </c:pt>
                <c:pt idx="4073">
                  <c:v>263.42243495336299</c:v>
                </c:pt>
                <c:pt idx="4074">
                  <c:v>263.42969325153399</c:v>
                </c:pt>
                <c:pt idx="4075">
                  <c:v>263.44308145240399</c:v>
                </c:pt>
                <c:pt idx="4076">
                  <c:v>263.451066961001</c:v>
                </c:pt>
                <c:pt idx="4077">
                  <c:v>263.41834232466903</c:v>
                </c:pt>
                <c:pt idx="4078">
                  <c:v>263.46261338563397</c:v>
                </c:pt>
                <c:pt idx="4079">
                  <c:v>263.47107843137297</c:v>
                </c:pt>
                <c:pt idx="4080">
                  <c:v>263.45135996079398</c:v>
                </c:pt>
                <c:pt idx="4081">
                  <c:v>263.50024497795198</c:v>
                </c:pt>
                <c:pt idx="4082">
                  <c:v>263.543717854519</c:v>
                </c:pt>
                <c:pt idx="4083">
                  <c:v>263.62095984329102</c:v>
                </c:pt>
                <c:pt idx="4084">
                  <c:v>263.61787025703802</c:v>
                </c:pt>
                <c:pt idx="4085">
                  <c:v>263.61135584924102</c:v>
                </c:pt>
                <c:pt idx="4086">
                  <c:v>263.64986542696403</c:v>
                </c:pt>
                <c:pt idx="4087">
                  <c:v>263.65435420743597</c:v>
                </c:pt>
                <c:pt idx="4088">
                  <c:v>263.69234531670298</c:v>
                </c:pt>
                <c:pt idx="4089">
                  <c:v>263.706356968215</c:v>
                </c:pt>
                <c:pt idx="4090">
                  <c:v>263.67538499144501</c:v>
                </c:pt>
                <c:pt idx="4091">
                  <c:v>263.68841642228699</c:v>
                </c:pt>
                <c:pt idx="4092">
                  <c:v>263.64842413877398</c:v>
                </c:pt>
                <c:pt idx="4093">
                  <c:v>263.66829506595002</c:v>
                </c:pt>
                <c:pt idx="4094">
                  <c:v>263.66105006104999</c:v>
                </c:pt>
                <c:pt idx="4095">
                  <c:v>263.632568359375</c:v>
                </c:pt>
                <c:pt idx="4096">
                  <c:v>263.60214791310699</c:v>
                </c:pt>
                <c:pt idx="4097">
                  <c:v>263.60029282576897</c:v>
                </c:pt>
                <c:pt idx="4098">
                  <c:v>263.60161014881697</c:v>
                </c:pt>
                <c:pt idx="4099">
                  <c:v>263.57780487804899</c:v>
                </c:pt>
                <c:pt idx="4100">
                  <c:v>263.56059497683498</c:v>
                </c:pt>
                <c:pt idx="4101">
                  <c:v>263.54705021940498</c:v>
                </c:pt>
                <c:pt idx="4102">
                  <c:v>263.52595661710899</c:v>
                </c:pt>
                <c:pt idx="4103">
                  <c:v>263.516812865497</c:v>
                </c:pt>
                <c:pt idx="4104">
                  <c:v>263.50499390986602</c:v>
                </c:pt>
                <c:pt idx="4105">
                  <c:v>263.49951290794002</c:v>
                </c:pt>
                <c:pt idx="4106">
                  <c:v>263.485756026297</c:v>
                </c:pt>
                <c:pt idx="4107">
                  <c:v>263.50900681596897</c:v>
                </c:pt>
                <c:pt idx="4108">
                  <c:v>263.50790946702398</c:v>
                </c:pt>
                <c:pt idx="4109">
                  <c:v>263.5</c:v>
                </c:pt>
                <c:pt idx="4110">
                  <c:v>263.502554123084</c:v>
                </c:pt>
                <c:pt idx="4111">
                  <c:v>263.492947470817</c:v>
                </c:pt>
                <c:pt idx="4112">
                  <c:v>263.50012156576702</c:v>
                </c:pt>
                <c:pt idx="4113">
                  <c:v>263.48298492950897</c:v>
                </c:pt>
                <c:pt idx="4114">
                  <c:v>263.46123936816502</c:v>
                </c:pt>
                <c:pt idx="4115">
                  <c:v>263.49344023323602</c:v>
                </c:pt>
                <c:pt idx="4116">
                  <c:v>263.508136992956</c:v>
                </c:pt>
                <c:pt idx="4117">
                  <c:v>263.51966974259301</c:v>
                </c:pt>
                <c:pt idx="4118">
                  <c:v>263.51905802379201</c:v>
                </c:pt>
                <c:pt idx="4119">
                  <c:v>263.52742718446598</c:v>
                </c:pt>
                <c:pt idx="4120">
                  <c:v>263.519048774569</c:v>
                </c:pt>
                <c:pt idx="4121">
                  <c:v>263.53032508490998</c:v>
                </c:pt>
                <c:pt idx="4122">
                  <c:v>263.572883822459</c:v>
                </c:pt>
                <c:pt idx="4123">
                  <c:v>263.55649854510199</c:v>
                </c:pt>
                <c:pt idx="4124">
                  <c:v>263.53042424242398</c:v>
                </c:pt>
                <c:pt idx="4125">
                  <c:v>263.52787203102298</c:v>
                </c:pt>
                <c:pt idx="4126">
                  <c:v>263.51635570632402</c:v>
                </c:pt>
                <c:pt idx="4127">
                  <c:v>263.48062015503899</c:v>
                </c:pt>
                <c:pt idx="4128">
                  <c:v>263.48825381448302</c:v>
                </c:pt>
                <c:pt idx="4129">
                  <c:v>263.47360774818401</c:v>
                </c:pt>
                <c:pt idx="4130">
                  <c:v>263.46816751391901</c:v>
                </c:pt>
                <c:pt idx="4131">
                  <c:v>263.44820909971003</c:v>
                </c:pt>
                <c:pt idx="4132">
                  <c:v>263.42414710863801</c:v>
                </c:pt>
                <c:pt idx="4133">
                  <c:v>263.429608127721</c:v>
                </c:pt>
                <c:pt idx="4134">
                  <c:v>263.49866989117299</c:v>
                </c:pt>
                <c:pt idx="4135">
                  <c:v>263.51571566731099</c:v>
                </c:pt>
                <c:pt idx="4136">
                  <c:v>263.50543872371298</c:v>
                </c:pt>
                <c:pt idx="4137">
                  <c:v>263.52730787820201</c:v>
                </c:pt>
                <c:pt idx="4138">
                  <c:v>263.51630828702599</c:v>
                </c:pt>
                <c:pt idx="4139">
                  <c:v>263.49975845410597</c:v>
                </c:pt>
                <c:pt idx="4140">
                  <c:v>263.48394107703501</c:v>
                </c:pt>
                <c:pt idx="4141">
                  <c:v>263.50555287300801</c:v>
                </c:pt>
                <c:pt idx="4142">
                  <c:v>263.52256818730399</c:v>
                </c:pt>
                <c:pt idx="4143">
                  <c:v>263.52220077220102</c:v>
                </c:pt>
                <c:pt idx="4144">
                  <c:v>263.523039806996</c:v>
                </c:pt>
                <c:pt idx="4145">
                  <c:v>263.51085383502198</c:v>
                </c:pt>
                <c:pt idx="4146">
                  <c:v>263.52254641909798</c:v>
                </c:pt>
                <c:pt idx="4147">
                  <c:v>263.533510125362</c:v>
                </c:pt>
                <c:pt idx="4148">
                  <c:v>263.541576283442</c:v>
                </c:pt>
                <c:pt idx="4149">
                  <c:v>263.58457831325302</c:v>
                </c:pt>
                <c:pt idx="4150">
                  <c:v>263.55576969405001</c:v>
                </c:pt>
                <c:pt idx="4151">
                  <c:v>263.56840077071303</c:v>
                </c:pt>
                <c:pt idx="4152">
                  <c:v>263.59258367445199</c:v>
                </c:pt>
                <c:pt idx="4153">
                  <c:v>263.61145883485801</c:v>
                </c:pt>
                <c:pt idx="4154">
                  <c:v>263.64139590854398</c:v>
                </c:pt>
                <c:pt idx="4155">
                  <c:v>263.61838306063498</c:v>
                </c:pt>
                <c:pt idx="4156">
                  <c:v>263.70507577580003</c:v>
                </c:pt>
                <c:pt idx="4157">
                  <c:v>263.69288119288098</c:v>
                </c:pt>
                <c:pt idx="4158">
                  <c:v>263.68526088001897</c:v>
                </c:pt>
                <c:pt idx="4159">
                  <c:v>263.68701923076901</c:v>
                </c:pt>
                <c:pt idx="4160">
                  <c:v>263.69526556116301</c:v>
                </c:pt>
                <c:pt idx="4161">
                  <c:v>263.67347429120599</c:v>
                </c:pt>
                <c:pt idx="4162">
                  <c:v>263.65049243334101</c:v>
                </c:pt>
                <c:pt idx="4163">
                  <c:v>263.63304514889501</c:v>
                </c:pt>
                <c:pt idx="4164">
                  <c:v>263.61680672268898</c:v>
                </c:pt>
                <c:pt idx="4165">
                  <c:v>263.592894863178</c:v>
                </c:pt>
                <c:pt idx="4166">
                  <c:v>263.59371250300001</c:v>
                </c:pt>
                <c:pt idx="4167">
                  <c:v>263.62859884836899</c:v>
                </c:pt>
                <c:pt idx="4168">
                  <c:v>263.66154953226197</c:v>
                </c:pt>
                <c:pt idx="4169">
                  <c:v>263.69280575539602</c:v>
                </c:pt>
                <c:pt idx="4170">
                  <c:v>263.68976264684699</c:v>
                </c:pt>
                <c:pt idx="4171">
                  <c:v>263.68672099712398</c:v>
                </c:pt>
                <c:pt idx="4172">
                  <c:v>263.70524802300503</c:v>
                </c:pt>
                <c:pt idx="4173">
                  <c:v>263.68183996166698</c:v>
                </c:pt>
                <c:pt idx="4174">
                  <c:v>263.68814371257503</c:v>
                </c:pt>
                <c:pt idx="4175">
                  <c:v>263.681034482759</c:v>
                </c:pt>
                <c:pt idx="4176">
                  <c:v>263.66219774958103</c:v>
                </c:pt>
                <c:pt idx="4177">
                  <c:v>263.64648157012903</c:v>
                </c:pt>
                <c:pt idx="4178">
                  <c:v>263.63675520459401</c:v>
                </c:pt>
                <c:pt idx="4179">
                  <c:v>263.63373205741601</c:v>
                </c:pt>
                <c:pt idx="4180">
                  <c:v>263.62807940684002</c:v>
                </c:pt>
                <c:pt idx="4181">
                  <c:v>263.57938785270198</c:v>
                </c:pt>
                <c:pt idx="4182">
                  <c:v>263.61893377958398</c:v>
                </c:pt>
                <c:pt idx="4183">
                  <c:v>263.65822179732299</c:v>
                </c:pt>
                <c:pt idx="4184">
                  <c:v>263.65017921147</c:v>
                </c:pt>
                <c:pt idx="4185">
                  <c:v>263.641662685141</c:v>
                </c:pt>
                <c:pt idx="4186">
                  <c:v>263.64103176498702</c:v>
                </c:pt>
                <c:pt idx="4187">
                  <c:v>263.61891117478501</c:v>
                </c:pt>
                <c:pt idx="4188">
                  <c:v>263.640486989735</c:v>
                </c:pt>
                <c:pt idx="4189">
                  <c:v>263.63985680190899</c:v>
                </c:pt>
                <c:pt idx="4190">
                  <c:v>263.62204724409401</c:v>
                </c:pt>
                <c:pt idx="4191">
                  <c:v>263.62022900763401</c:v>
                </c:pt>
                <c:pt idx="4192">
                  <c:v>263.61769616026697</c:v>
                </c:pt>
                <c:pt idx="4193">
                  <c:v>263.60181211254201</c:v>
                </c:pt>
                <c:pt idx="4194">
                  <c:v>263.58879618593602</c:v>
                </c:pt>
                <c:pt idx="4195">
                  <c:v>263.579122974261</c:v>
                </c:pt>
                <c:pt idx="4196">
                  <c:v>263.55325232308797</c:v>
                </c:pt>
                <c:pt idx="4197">
                  <c:v>263.55669366364901</c:v>
                </c:pt>
                <c:pt idx="4198">
                  <c:v>263.54489164086698</c:v>
                </c:pt>
                <c:pt idx="4199">
                  <c:v>263.55309523809501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236544"/>
        <c:axId val="104235008"/>
      </c:scatterChart>
      <c:valAx>
        <c:axId val="104235008"/>
        <c:scaling>
          <c:orientation val="minMax"/>
          <c:max val="280"/>
          <c:min val="250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0.00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el-GR"/>
          </a:p>
        </c:txPr>
        <c:crossAx val="104236544"/>
        <c:crosses val="autoZero"/>
        <c:crossBetween val="midCat"/>
      </c:valAx>
      <c:valAx>
        <c:axId val="104236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el-GR"/>
          </a:p>
        </c:txPr>
        <c:crossAx val="104235008"/>
        <c:crosses val="autoZero"/>
        <c:crossBetween val="midCat"/>
      </c:valAx>
      <c:spPr>
        <a:noFill/>
        <a:ln>
          <a:solidFill>
            <a:srgbClr val="B3B3B3"/>
          </a:solidFill>
          <a:prstDash val="solid"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c:style val="2"/>
  <c:chart>
    <c:autoTitleDeleted val="1"/>
    <c:plotArea>
      <c:layout>
        <c:manualLayout>
          <c:xMode val="edge"/>
          <c:yMode val="edge"/>
          <c:x val="4.8125000000000001E-2"/>
          <c:y val="9.5000000000000001E-2"/>
          <c:w val="0.91187482638888895"/>
          <c:h val="0.83833302469135806"/>
        </c:manualLayout>
      </c:layout>
      <c:scatterChart>
        <c:scatterStyle val="lineMarker"/>
        <c:varyColors val="0"/>
        <c:ser>
          <c:idx val="0"/>
          <c:order val="0"/>
          <c:spPr>
            <a:ln w="28800">
              <a:solidFill>
                <a:srgbClr val="004586"/>
              </a:solidFill>
            </a:ln>
          </c:spPr>
          <c:marker>
            <c:symbol val="none"/>
          </c:marker>
          <c:xVal>
            <c:numRef>
              <c:f>Φύλλο1!$B$1:$B$4200</c:f>
              <c:numCache>
                <c:formatCode>General</c:formatCode>
                <c:ptCount val="4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  <c:pt idx="2900">
                  <c:v>2901</c:v>
                </c:pt>
                <c:pt idx="2901">
                  <c:v>2902</c:v>
                </c:pt>
                <c:pt idx="2902">
                  <c:v>2903</c:v>
                </c:pt>
                <c:pt idx="2903">
                  <c:v>2904</c:v>
                </c:pt>
                <c:pt idx="2904">
                  <c:v>2905</c:v>
                </c:pt>
                <c:pt idx="2905">
                  <c:v>2906</c:v>
                </c:pt>
                <c:pt idx="2906">
                  <c:v>2907</c:v>
                </c:pt>
                <c:pt idx="2907">
                  <c:v>2908</c:v>
                </c:pt>
                <c:pt idx="2908">
                  <c:v>2909</c:v>
                </c:pt>
                <c:pt idx="2909">
                  <c:v>2910</c:v>
                </c:pt>
                <c:pt idx="2910">
                  <c:v>2911</c:v>
                </c:pt>
                <c:pt idx="2911">
                  <c:v>2912</c:v>
                </c:pt>
                <c:pt idx="2912">
                  <c:v>2913</c:v>
                </c:pt>
                <c:pt idx="2913">
                  <c:v>2914</c:v>
                </c:pt>
                <c:pt idx="2914">
                  <c:v>2915</c:v>
                </c:pt>
                <c:pt idx="2915">
                  <c:v>2916</c:v>
                </c:pt>
                <c:pt idx="2916">
                  <c:v>2917</c:v>
                </c:pt>
                <c:pt idx="2917">
                  <c:v>2918</c:v>
                </c:pt>
                <c:pt idx="2918">
                  <c:v>2919</c:v>
                </c:pt>
                <c:pt idx="2919">
                  <c:v>2920</c:v>
                </c:pt>
                <c:pt idx="2920">
                  <c:v>2921</c:v>
                </c:pt>
                <c:pt idx="2921">
                  <c:v>2922</c:v>
                </c:pt>
                <c:pt idx="2922">
                  <c:v>2923</c:v>
                </c:pt>
                <c:pt idx="2923">
                  <c:v>2924</c:v>
                </c:pt>
                <c:pt idx="2924">
                  <c:v>2925</c:v>
                </c:pt>
                <c:pt idx="2925">
                  <c:v>2926</c:v>
                </c:pt>
                <c:pt idx="2926">
                  <c:v>2927</c:v>
                </c:pt>
                <c:pt idx="2927">
                  <c:v>2928</c:v>
                </c:pt>
                <c:pt idx="2928">
                  <c:v>2929</c:v>
                </c:pt>
                <c:pt idx="2929">
                  <c:v>2930</c:v>
                </c:pt>
                <c:pt idx="2930">
                  <c:v>2931</c:v>
                </c:pt>
                <c:pt idx="2931">
                  <c:v>2932</c:v>
                </c:pt>
                <c:pt idx="2932">
                  <c:v>2933</c:v>
                </c:pt>
                <c:pt idx="2933">
                  <c:v>2934</c:v>
                </c:pt>
                <c:pt idx="2934">
                  <c:v>2935</c:v>
                </c:pt>
                <c:pt idx="2935">
                  <c:v>2936</c:v>
                </c:pt>
                <c:pt idx="2936">
                  <c:v>2937</c:v>
                </c:pt>
                <c:pt idx="2937">
                  <c:v>2938</c:v>
                </c:pt>
                <c:pt idx="2938">
                  <c:v>2939</c:v>
                </c:pt>
                <c:pt idx="2939">
                  <c:v>2940</c:v>
                </c:pt>
                <c:pt idx="2940">
                  <c:v>2941</c:v>
                </c:pt>
                <c:pt idx="2941">
                  <c:v>2942</c:v>
                </c:pt>
                <c:pt idx="2942">
                  <c:v>2943</c:v>
                </c:pt>
                <c:pt idx="2943">
                  <c:v>2944</c:v>
                </c:pt>
                <c:pt idx="2944">
                  <c:v>2945</c:v>
                </c:pt>
                <c:pt idx="2945">
                  <c:v>2946</c:v>
                </c:pt>
                <c:pt idx="2946">
                  <c:v>2947</c:v>
                </c:pt>
                <c:pt idx="2947">
                  <c:v>2948</c:v>
                </c:pt>
                <c:pt idx="2948">
                  <c:v>2949</c:v>
                </c:pt>
                <c:pt idx="2949">
                  <c:v>2950</c:v>
                </c:pt>
                <c:pt idx="2950">
                  <c:v>2951</c:v>
                </c:pt>
                <c:pt idx="2951">
                  <c:v>2952</c:v>
                </c:pt>
                <c:pt idx="2952">
                  <c:v>2953</c:v>
                </c:pt>
                <c:pt idx="2953">
                  <c:v>2954</c:v>
                </c:pt>
                <c:pt idx="2954">
                  <c:v>2955</c:v>
                </c:pt>
                <c:pt idx="2955">
                  <c:v>2956</c:v>
                </c:pt>
                <c:pt idx="2956">
                  <c:v>2957</c:v>
                </c:pt>
                <c:pt idx="2957">
                  <c:v>2958</c:v>
                </c:pt>
                <c:pt idx="2958">
                  <c:v>2959</c:v>
                </c:pt>
                <c:pt idx="2959">
                  <c:v>2960</c:v>
                </c:pt>
                <c:pt idx="2960">
                  <c:v>2961</c:v>
                </c:pt>
                <c:pt idx="2961">
                  <c:v>2962</c:v>
                </c:pt>
                <c:pt idx="2962">
                  <c:v>2963</c:v>
                </c:pt>
                <c:pt idx="2963">
                  <c:v>2964</c:v>
                </c:pt>
                <c:pt idx="2964">
                  <c:v>2965</c:v>
                </c:pt>
                <c:pt idx="2965">
                  <c:v>2966</c:v>
                </c:pt>
                <c:pt idx="2966">
                  <c:v>2967</c:v>
                </c:pt>
                <c:pt idx="2967">
                  <c:v>2968</c:v>
                </c:pt>
                <c:pt idx="2968">
                  <c:v>2969</c:v>
                </c:pt>
                <c:pt idx="2969">
                  <c:v>2970</c:v>
                </c:pt>
                <c:pt idx="2970">
                  <c:v>2971</c:v>
                </c:pt>
                <c:pt idx="2971">
                  <c:v>2972</c:v>
                </c:pt>
                <c:pt idx="2972">
                  <c:v>2973</c:v>
                </c:pt>
                <c:pt idx="2973">
                  <c:v>2974</c:v>
                </c:pt>
                <c:pt idx="2974">
                  <c:v>2975</c:v>
                </c:pt>
                <c:pt idx="2975">
                  <c:v>2976</c:v>
                </c:pt>
                <c:pt idx="2976">
                  <c:v>2977</c:v>
                </c:pt>
                <c:pt idx="2977">
                  <c:v>2978</c:v>
                </c:pt>
                <c:pt idx="2978">
                  <c:v>2979</c:v>
                </c:pt>
                <c:pt idx="2979">
                  <c:v>2980</c:v>
                </c:pt>
                <c:pt idx="2980">
                  <c:v>2981</c:v>
                </c:pt>
                <c:pt idx="2981">
                  <c:v>2982</c:v>
                </c:pt>
                <c:pt idx="2982">
                  <c:v>2983</c:v>
                </c:pt>
                <c:pt idx="2983">
                  <c:v>2984</c:v>
                </c:pt>
                <c:pt idx="2984">
                  <c:v>2985</c:v>
                </c:pt>
                <c:pt idx="2985">
                  <c:v>2986</c:v>
                </c:pt>
                <c:pt idx="2986">
                  <c:v>2987</c:v>
                </c:pt>
                <c:pt idx="2987">
                  <c:v>2988</c:v>
                </c:pt>
                <c:pt idx="2988">
                  <c:v>2989</c:v>
                </c:pt>
                <c:pt idx="2989">
                  <c:v>2990</c:v>
                </c:pt>
                <c:pt idx="2990">
                  <c:v>2991</c:v>
                </c:pt>
                <c:pt idx="2991">
                  <c:v>2992</c:v>
                </c:pt>
                <c:pt idx="2992">
                  <c:v>2993</c:v>
                </c:pt>
                <c:pt idx="2993">
                  <c:v>2994</c:v>
                </c:pt>
                <c:pt idx="2994">
                  <c:v>2995</c:v>
                </c:pt>
                <c:pt idx="2995">
                  <c:v>2996</c:v>
                </c:pt>
                <c:pt idx="2996">
                  <c:v>2997</c:v>
                </c:pt>
                <c:pt idx="2997">
                  <c:v>2998</c:v>
                </c:pt>
                <c:pt idx="2998">
                  <c:v>2999</c:v>
                </c:pt>
                <c:pt idx="2999">
                  <c:v>3000</c:v>
                </c:pt>
                <c:pt idx="3000">
                  <c:v>3001</c:v>
                </c:pt>
                <c:pt idx="3001">
                  <c:v>3002</c:v>
                </c:pt>
                <c:pt idx="3002">
                  <c:v>3003</c:v>
                </c:pt>
                <c:pt idx="3003">
                  <c:v>3004</c:v>
                </c:pt>
                <c:pt idx="3004">
                  <c:v>3005</c:v>
                </c:pt>
                <c:pt idx="3005">
                  <c:v>3006</c:v>
                </c:pt>
                <c:pt idx="3006">
                  <c:v>3007</c:v>
                </c:pt>
                <c:pt idx="3007">
                  <c:v>3008</c:v>
                </c:pt>
                <c:pt idx="3008">
                  <c:v>3009</c:v>
                </c:pt>
                <c:pt idx="3009">
                  <c:v>3010</c:v>
                </c:pt>
                <c:pt idx="3010">
                  <c:v>3011</c:v>
                </c:pt>
                <c:pt idx="3011">
                  <c:v>3012</c:v>
                </c:pt>
                <c:pt idx="3012">
                  <c:v>3013</c:v>
                </c:pt>
                <c:pt idx="3013">
                  <c:v>3014</c:v>
                </c:pt>
                <c:pt idx="3014">
                  <c:v>3015</c:v>
                </c:pt>
                <c:pt idx="3015">
                  <c:v>3016</c:v>
                </c:pt>
                <c:pt idx="3016">
                  <c:v>3017</c:v>
                </c:pt>
                <c:pt idx="3017">
                  <c:v>3018</c:v>
                </c:pt>
                <c:pt idx="3018">
                  <c:v>3019</c:v>
                </c:pt>
                <c:pt idx="3019">
                  <c:v>3020</c:v>
                </c:pt>
                <c:pt idx="3020">
                  <c:v>3021</c:v>
                </c:pt>
                <c:pt idx="3021">
                  <c:v>3022</c:v>
                </c:pt>
                <c:pt idx="3022">
                  <c:v>3023</c:v>
                </c:pt>
                <c:pt idx="3023">
                  <c:v>3024</c:v>
                </c:pt>
                <c:pt idx="3024">
                  <c:v>3025</c:v>
                </c:pt>
                <c:pt idx="3025">
                  <c:v>3026</c:v>
                </c:pt>
                <c:pt idx="3026">
                  <c:v>3027</c:v>
                </c:pt>
                <c:pt idx="3027">
                  <c:v>3028</c:v>
                </c:pt>
                <c:pt idx="3028">
                  <c:v>3029</c:v>
                </c:pt>
                <c:pt idx="3029">
                  <c:v>3030</c:v>
                </c:pt>
                <c:pt idx="3030">
                  <c:v>3031</c:v>
                </c:pt>
                <c:pt idx="3031">
                  <c:v>3032</c:v>
                </c:pt>
                <c:pt idx="3032">
                  <c:v>3033</c:v>
                </c:pt>
                <c:pt idx="3033">
                  <c:v>3034</c:v>
                </c:pt>
                <c:pt idx="3034">
                  <c:v>3035</c:v>
                </c:pt>
                <c:pt idx="3035">
                  <c:v>3036</c:v>
                </c:pt>
                <c:pt idx="3036">
                  <c:v>3037</c:v>
                </c:pt>
                <c:pt idx="3037">
                  <c:v>3038</c:v>
                </c:pt>
                <c:pt idx="3038">
                  <c:v>3039</c:v>
                </c:pt>
                <c:pt idx="3039">
                  <c:v>3040</c:v>
                </c:pt>
                <c:pt idx="3040">
                  <c:v>3041</c:v>
                </c:pt>
                <c:pt idx="3041">
                  <c:v>3042</c:v>
                </c:pt>
                <c:pt idx="3042">
                  <c:v>3043</c:v>
                </c:pt>
                <c:pt idx="3043">
                  <c:v>3044</c:v>
                </c:pt>
                <c:pt idx="3044">
                  <c:v>3045</c:v>
                </c:pt>
                <c:pt idx="3045">
                  <c:v>3046</c:v>
                </c:pt>
                <c:pt idx="3046">
                  <c:v>3047</c:v>
                </c:pt>
                <c:pt idx="3047">
                  <c:v>3048</c:v>
                </c:pt>
                <c:pt idx="3048">
                  <c:v>3049</c:v>
                </c:pt>
                <c:pt idx="3049">
                  <c:v>3050</c:v>
                </c:pt>
                <c:pt idx="3050">
                  <c:v>3051</c:v>
                </c:pt>
                <c:pt idx="3051">
                  <c:v>3052</c:v>
                </c:pt>
                <c:pt idx="3052">
                  <c:v>3053</c:v>
                </c:pt>
                <c:pt idx="3053">
                  <c:v>3054</c:v>
                </c:pt>
                <c:pt idx="3054">
                  <c:v>3055</c:v>
                </c:pt>
                <c:pt idx="3055">
                  <c:v>3056</c:v>
                </c:pt>
                <c:pt idx="3056">
                  <c:v>3057</c:v>
                </c:pt>
                <c:pt idx="3057">
                  <c:v>3058</c:v>
                </c:pt>
                <c:pt idx="3058">
                  <c:v>3059</c:v>
                </c:pt>
                <c:pt idx="3059">
                  <c:v>3060</c:v>
                </c:pt>
                <c:pt idx="3060">
                  <c:v>3061</c:v>
                </c:pt>
                <c:pt idx="3061">
                  <c:v>3062</c:v>
                </c:pt>
                <c:pt idx="3062">
                  <c:v>3063</c:v>
                </c:pt>
                <c:pt idx="3063">
                  <c:v>3064</c:v>
                </c:pt>
                <c:pt idx="3064">
                  <c:v>3065</c:v>
                </c:pt>
                <c:pt idx="3065">
                  <c:v>3066</c:v>
                </c:pt>
                <c:pt idx="3066">
                  <c:v>3067</c:v>
                </c:pt>
                <c:pt idx="3067">
                  <c:v>3068</c:v>
                </c:pt>
                <c:pt idx="3068">
                  <c:v>3069</c:v>
                </c:pt>
                <c:pt idx="3069">
                  <c:v>3070</c:v>
                </c:pt>
                <c:pt idx="3070">
                  <c:v>3071</c:v>
                </c:pt>
                <c:pt idx="3071">
                  <c:v>3072</c:v>
                </c:pt>
                <c:pt idx="3072">
                  <c:v>3073</c:v>
                </c:pt>
                <c:pt idx="3073">
                  <c:v>3074</c:v>
                </c:pt>
                <c:pt idx="3074">
                  <c:v>3075</c:v>
                </c:pt>
                <c:pt idx="3075">
                  <c:v>3076</c:v>
                </c:pt>
                <c:pt idx="3076">
                  <c:v>3077</c:v>
                </c:pt>
                <c:pt idx="3077">
                  <c:v>3078</c:v>
                </c:pt>
                <c:pt idx="3078">
                  <c:v>3079</c:v>
                </c:pt>
                <c:pt idx="3079">
                  <c:v>3080</c:v>
                </c:pt>
                <c:pt idx="3080">
                  <c:v>3081</c:v>
                </c:pt>
                <c:pt idx="3081">
                  <c:v>3082</c:v>
                </c:pt>
                <c:pt idx="3082">
                  <c:v>3083</c:v>
                </c:pt>
                <c:pt idx="3083">
                  <c:v>3084</c:v>
                </c:pt>
                <c:pt idx="3084">
                  <c:v>3085</c:v>
                </c:pt>
                <c:pt idx="3085">
                  <c:v>3086</c:v>
                </c:pt>
                <c:pt idx="3086">
                  <c:v>3087</c:v>
                </c:pt>
                <c:pt idx="3087">
                  <c:v>3088</c:v>
                </c:pt>
                <c:pt idx="3088">
                  <c:v>3089</c:v>
                </c:pt>
                <c:pt idx="3089">
                  <c:v>3090</c:v>
                </c:pt>
                <c:pt idx="3090">
                  <c:v>3091</c:v>
                </c:pt>
                <c:pt idx="3091">
                  <c:v>3092</c:v>
                </c:pt>
                <c:pt idx="3092">
                  <c:v>3093</c:v>
                </c:pt>
                <c:pt idx="3093">
                  <c:v>3094</c:v>
                </c:pt>
                <c:pt idx="3094">
                  <c:v>3095</c:v>
                </c:pt>
                <c:pt idx="3095">
                  <c:v>3096</c:v>
                </c:pt>
                <c:pt idx="3096">
                  <c:v>3097</c:v>
                </c:pt>
                <c:pt idx="3097">
                  <c:v>3098</c:v>
                </c:pt>
                <c:pt idx="3098">
                  <c:v>3099</c:v>
                </c:pt>
                <c:pt idx="3099">
                  <c:v>3100</c:v>
                </c:pt>
                <c:pt idx="3100">
                  <c:v>3101</c:v>
                </c:pt>
                <c:pt idx="3101">
                  <c:v>3102</c:v>
                </c:pt>
                <c:pt idx="3102">
                  <c:v>3103</c:v>
                </c:pt>
                <c:pt idx="3103">
                  <c:v>3104</c:v>
                </c:pt>
                <c:pt idx="3104">
                  <c:v>3105</c:v>
                </c:pt>
                <c:pt idx="3105">
                  <c:v>3106</c:v>
                </c:pt>
                <c:pt idx="3106">
                  <c:v>3107</c:v>
                </c:pt>
                <c:pt idx="3107">
                  <c:v>3108</c:v>
                </c:pt>
                <c:pt idx="3108">
                  <c:v>3109</c:v>
                </c:pt>
                <c:pt idx="3109">
                  <c:v>3110</c:v>
                </c:pt>
                <c:pt idx="3110">
                  <c:v>3111</c:v>
                </c:pt>
                <c:pt idx="3111">
                  <c:v>3112</c:v>
                </c:pt>
                <c:pt idx="3112">
                  <c:v>3113</c:v>
                </c:pt>
                <c:pt idx="3113">
                  <c:v>3114</c:v>
                </c:pt>
                <c:pt idx="3114">
                  <c:v>3115</c:v>
                </c:pt>
                <c:pt idx="3115">
                  <c:v>3116</c:v>
                </c:pt>
                <c:pt idx="3116">
                  <c:v>3117</c:v>
                </c:pt>
                <c:pt idx="3117">
                  <c:v>3118</c:v>
                </c:pt>
                <c:pt idx="3118">
                  <c:v>3119</c:v>
                </c:pt>
                <c:pt idx="3119">
                  <c:v>3120</c:v>
                </c:pt>
                <c:pt idx="3120">
                  <c:v>3121</c:v>
                </c:pt>
                <c:pt idx="3121">
                  <c:v>3122</c:v>
                </c:pt>
                <c:pt idx="3122">
                  <c:v>3123</c:v>
                </c:pt>
                <c:pt idx="3123">
                  <c:v>3124</c:v>
                </c:pt>
                <c:pt idx="3124">
                  <c:v>3125</c:v>
                </c:pt>
                <c:pt idx="3125">
                  <c:v>3126</c:v>
                </c:pt>
                <c:pt idx="3126">
                  <c:v>3127</c:v>
                </c:pt>
                <c:pt idx="3127">
                  <c:v>3128</c:v>
                </c:pt>
                <c:pt idx="3128">
                  <c:v>3129</c:v>
                </c:pt>
                <c:pt idx="3129">
                  <c:v>3130</c:v>
                </c:pt>
                <c:pt idx="3130">
                  <c:v>3131</c:v>
                </c:pt>
                <c:pt idx="3131">
                  <c:v>3132</c:v>
                </c:pt>
                <c:pt idx="3132">
                  <c:v>3133</c:v>
                </c:pt>
                <c:pt idx="3133">
                  <c:v>3134</c:v>
                </c:pt>
                <c:pt idx="3134">
                  <c:v>3135</c:v>
                </c:pt>
                <c:pt idx="3135">
                  <c:v>3136</c:v>
                </c:pt>
                <c:pt idx="3136">
                  <c:v>3137</c:v>
                </c:pt>
                <c:pt idx="3137">
                  <c:v>3138</c:v>
                </c:pt>
                <c:pt idx="3138">
                  <c:v>3139</c:v>
                </c:pt>
                <c:pt idx="3139">
                  <c:v>3140</c:v>
                </c:pt>
                <c:pt idx="3140">
                  <c:v>3141</c:v>
                </c:pt>
                <c:pt idx="3141">
                  <c:v>3142</c:v>
                </c:pt>
                <c:pt idx="3142">
                  <c:v>3143</c:v>
                </c:pt>
                <c:pt idx="3143">
                  <c:v>3144</c:v>
                </c:pt>
                <c:pt idx="3144">
                  <c:v>3145</c:v>
                </c:pt>
                <c:pt idx="3145">
                  <c:v>3146</c:v>
                </c:pt>
                <c:pt idx="3146">
                  <c:v>3147</c:v>
                </c:pt>
                <c:pt idx="3147">
                  <c:v>3148</c:v>
                </c:pt>
                <c:pt idx="3148">
                  <c:v>3149</c:v>
                </c:pt>
                <c:pt idx="3149">
                  <c:v>3150</c:v>
                </c:pt>
                <c:pt idx="3150">
                  <c:v>3151</c:v>
                </c:pt>
                <c:pt idx="3151">
                  <c:v>3152</c:v>
                </c:pt>
                <c:pt idx="3152">
                  <c:v>3153</c:v>
                </c:pt>
                <c:pt idx="3153">
                  <c:v>3154</c:v>
                </c:pt>
                <c:pt idx="3154">
                  <c:v>3155</c:v>
                </c:pt>
                <c:pt idx="3155">
                  <c:v>3156</c:v>
                </c:pt>
                <c:pt idx="3156">
                  <c:v>3157</c:v>
                </c:pt>
                <c:pt idx="3157">
                  <c:v>3158</c:v>
                </c:pt>
                <c:pt idx="3158">
                  <c:v>3159</c:v>
                </c:pt>
                <c:pt idx="3159">
                  <c:v>3160</c:v>
                </c:pt>
                <c:pt idx="3160">
                  <c:v>3161</c:v>
                </c:pt>
                <c:pt idx="3161">
                  <c:v>3162</c:v>
                </c:pt>
                <c:pt idx="3162">
                  <c:v>3163</c:v>
                </c:pt>
                <c:pt idx="3163">
                  <c:v>3164</c:v>
                </c:pt>
                <c:pt idx="3164">
                  <c:v>3165</c:v>
                </c:pt>
                <c:pt idx="3165">
                  <c:v>3166</c:v>
                </c:pt>
                <c:pt idx="3166">
                  <c:v>3167</c:v>
                </c:pt>
                <c:pt idx="3167">
                  <c:v>3168</c:v>
                </c:pt>
                <c:pt idx="3168">
                  <c:v>3169</c:v>
                </c:pt>
                <c:pt idx="3169">
                  <c:v>3170</c:v>
                </c:pt>
                <c:pt idx="3170">
                  <c:v>3171</c:v>
                </c:pt>
                <c:pt idx="3171">
                  <c:v>3172</c:v>
                </c:pt>
                <c:pt idx="3172">
                  <c:v>3173</c:v>
                </c:pt>
                <c:pt idx="3173">
                  <c:v>3174</c:v>
                </c:pt>
                <c:pt idx="3174">
                  <c:v>3175</c:v>
                </c:pt>
                <c:pt idx="3175">
                  <c:v>3176</c:v>
                </c:pt>
                <c:pt idx="3176">
                  <c:v>3177</c:v>
                </c:pt>
                <c:pt idx="3177">
                  <c:v>3178</c:v>
                </c:pt>
                <c:pt idx="3178">
                  <c:v>3179</c:v>
                </c:pt>
                <c:pt idx="3179">
                  <c:v>3180</c:v>
                </c:pt>
                <c:pt idx="3180">
                  <c:v>3181</c:v>
                </c:pt>
                <c:pt idx="3181">
                  <c:v>3182</c:v>
                </c:pt>
                <c:pt idx="3182">
                  <c:v>3183</c:v>
                </c:pt>
                <c:pt idx="3183">
                  <c:v>3184</c:v>
                </c:pt>
                <c:pt idx="3184">
                  <c:v>3185</c:v>
                </c:pt>
                <c:pt idx="3185">
                  <c:v>3186</c:v>
                </c:pt>
                <c:pt idx="3186">
                  <c:v>3187</c:v>
                </c:pt>
                <c:pt idx="3187">
                  <c:v>3188</c:v>
                </c:pt>
                <c:pt idx="3188">
                  <c:v>3189</c:v>
                </c:pt>
                <c:pt idx="3189">
                  <c:v>3190</c:v>
                </c:pt>
                <c:pt idx="3190">
                  <c:v>3191</c:v>
                </c:pt>
                <c:pt idx="3191">
                  <c:v>3192</c:v>
                </c:pt>
                <c:pt idx="3192">
                  <c:v>3193</c:v>
                </c:pt>
                <c:pt idx="3193">
                  <c:v>3194</c:v>
                </c:pt>
                <c:pt idx="3194">
                  <c:v>3195</c:v>
                </c:pt>
                <c:pt idx="3195">
                  <c:v>3196</c:v>
                </c:pt>
                <c:pt idx="3196">
                  <c:v>3197</c:v>
                </c:pt>
                <c:pt idx="3197">
                  <c:v>3198</c:v>
                </c:pt>
                <c:pt idx="3198">
                  <c:v>3199</c:v>
                </c:pt>
                <c:pt idx="3199">
                  <c:v>3200</c:v>
                </c:pt>
                <c:pt idx="3200">
                  <c:v>3201</c:v>
                </c:pt>
                <c:pt idx="3201">
                  <c:v>3202</c:v>
                </c:pt>
                <c:pt idx="3202">
                  <c:v>3203</c:v>
                </c:pt>
                <c:pt idx="3203">
                  <c:v>3204</c:v>
                </c:pt>
                <c:pt idx="3204">
                  <c:v>3205</c:v>
                </c:pt>
                <c:pt idx="3205">
                  <c:v>3206</c:v>
                </c:pt>
                <c:pt idx="3206">
                  <c:v>3207</c:v>
                </c:pt>
                <c:pt idx="3207">
                  <c:v>3208</c:v>
                </c:pt>
                <c:pt idx="3208">
                  <c:v>3209</c:v>
                </c:pt>
                <c:pt idx="3209">
                  <c:v>3210</c:v>
                </c:pt>
                <c:pt idx="3210">
                  <c:v>3211</c:v>
                </c:pt>
                <c:pt idx="3211">
                  <c:v>3212</c:v>
                </c:pt>
                <c:pt idx="3212">
                  <c:v>3213</c:v>
                </c:pt>
                <c:pt idx="3213">
                  <c:v>3214</c:v>
                </c:pt>
                <c:pt idx="3214">
                  <c:v>3215</c:v>
                </c:pt>
                <c:pt idx="3215">
                  <c:v>3216</c:v>
                </c:pt>
                <c:pt idx="3216">
                  <c:v>3217</c:v>
                </c:pt>
                <c:pt idx="3217">
                  <c:v>3218</c:v>
                </c:pt>
                <c:pt idx="3218">
                  <c:v>3219</c:v>
                </c:pt>
                <c:pt idx="3219">
                  <c:v>3220</c:v>
                </c:pt>
                <c:pt idx="3220">
                  <c:v>3221</c:v>
                </c:pt>
                <c:pt idx="3221">
                  <c:v>3222</c:v>
                </c:pt>
                <c:pt idx="3222">
                  <c:v>3223</c:v>
                </c:pt>
                <c:pt idx="3223">
                  <c:v>3224</c:v>
                </c:pt>
                <c:pt idx="3224">
                  <c:v>3225</c:v>
                </c:pt>
                <c:pt idx="3225">
                  <c:v>3226</c:v>
                </c:pt>
                <c:pt idx="3226">
                  <c:v>3227</c:v>
                </c:pt>
                <c:pt idx="3227">
                  <c:v>3228</c:v>
                </c:pt>
                <c:pt idx="3228">
                  <c:v>3229</c:v>
                </c:pt>
                <c:pt idx="3229">
                  <c:v>3230</c:v>
                </c:pt>
                <c:pt idx="3230">
                  <c:v>3231</c:v>
                </c:pt>
                <c:pt idx="3231">
                  <c:v>3232</c:v>
                </c:pt>
                <c:pt idx="3232">
                  <c:v>3233</c:v>
                </c:pt>
                <c:pt idx="3233">
                  <c:v>3234</c:v>
                </c:pt>
                <c:pt idx="3234">
                  <c:v>3235</c:v>
                </c:pt>
                <c:pt idx="3235">
                  <c:v>3236</c:v>
                </c:pt>
                <c:pt idx="3236">
                  <c:v>3237</c:v>
                </c:pt>
                <c:pt idx="3237">
                  <c:v>3238</c:v>
                </c:pt>
                <c:pt idx="3238">
                  <c:v>3239</c:v>
                </c:pt>
                <c:pt idx="3239">
                  <c:v>3240</c:v>
                </c:pt>
                <c:pt idx="3240">
                  <c:v>3241</c:v>
                </c:pt>
                <c:pt idx="3241">
                  <c:v>3242</c:v>
                </c:pt>
                <c:pt idx="3242">
                  <c:v>3243</c:v>
                </c:pt>
                <c:pt idx="3243">
                  <c:v>3244</c:v>
                </c:pt>
                <c:pt idx="3244">
                  <c:v>3245</c:v>
                </c:pt>
                <c:pt idx="3245">
                  <c:v>3246</c:v>
                </c:pt>
                <c:pt idx="3246">
                  <c:v>3247</c:v>
                </c:pt>
                <c:pt idx="3247">
                  <c:v>3248</c:v>
                </c:pt>
                <c:pt idx="3248">
                  <c:v>3249</c:v>
                </c:pt>
                <c:pt idx="3249">
                  <c:v>3250</c:v>
                </c:pt>
                <c:pt idx="3250">
                  <c:v>3251</c:v>
                </c:pt>
                <c:pt idx="3251">
                  <c:v>3252</c:v>
                </c:pt>
                <c:pt idx="3252">
                  <c:v>3253</c:v>
                </c:pt>
                <c:pt idx="3253">
                  <c:v>3254</c:v>
                </c:pt>
                <c:pt idx="3254">
                  <c:v>3255</c:v>
                </c:pt>
                <c:pt idx="3255">
                  <c:v>3256</c:v>
                </c:pt>
                <c:pt idx="3256">
                  <c:v>3257</c:v>
                </c:pt>
                <c:pt idx="3257">
                  <c:v>3258</c:v>
                </c:pt>
                <c:pt idx="3258">
                  <c:v>3259</c:v>
                </c:pt>
                <c:pt idx="3259">
                  <c:v>3260</c:v>
                </c:pt>
                <c:pt idx="3260">
                  <c:v>3261</c:v>
                </c:pt>
                <c:pt idx="3261">
                  <c:v>3262</c:v>
                </c:pt>
                <c:pt idx="3262">
                  <c:v>3263</c:v>
                </c:pt>
                <c:pt idx="3263">
                  <c:v>3264</c:v>
                </c:pt>
                <c:pt idx="3264">
                  <c:v>3265</c:v>
                </c:pt>
                <c:pt idx="3265">
                  <c:v>3266</c:v>
                </c:pt>
                <c:pt idx="3266">
                  <c:v>3267</c:v>
                </c:pt>
                <c:pt idx="3267">
                  <c:v>3268</c:v>
                </c:pt>
                <c:pt idx="3268">
                  <c:v>3269</c:v>
                </c:pt>
                <c:pt idx="3269">
                  <c:v>3270</c:v>
                </c:pt>
                <c:pt idx="3270">
                  <c:v>3271</c:v>
                </c:pt>
                <c:pt idx="3271">
                  <c:v>3272</c:v>
                </c:pt>
                <c:pt idx="3272">
                  <c:v>3273</c:v>
                </c:pt>
                <c:pt idx="3273">
                  <c:v>3274</c:v>
                </c:pt>
                <c:pt idx="3274">
                  <c:v>3275</c:v>
                </c:pt>
                <c:pt idx="3275">
                  <c:v>3276</c:v>
                </c:pt>
                <c:pt idx="3276">
                  <c:v>3277</c:v>
                </c:pt>
                <c:pt idx="3277">
                  <c:v>3278</c:v>
                </c:pt>
                <c:pt idx="3278">
                  <c:v>3279</c:v>
                </c:pt>
                <c:pt idx="3279">
                  <c:v>3280</c:v>
                </c:pt>
                <c:pt idx="3280">
                  <c:v>3281</c:v>
                </c:pt>
                <c:pt idx="3281">
                  <c:v>3282</c:v>
                </c:pt>
                <c:pt idx="3282">
                  <c:v>3283</c:v>
                </c:pt>
                <c:pt idx="3283">
                  <c:v>3284</c:v>
                </c:pt>
                <c:pt idx="3284">
                  <c:v>3285</c:v>
                </c:pt>
                <c:pt idx="3285">
                  <c:v>3286</c:v>
                </c:pt>
                <c:pt idx="3286">
                  <c:v>3287</c:v>
                </c:pt>
                <c:pt idx="3287">
                  <c:v>3288</c:v>
                </c:pt>
                <c:pt idx="3288">
                  <c:v>3289</c:v>
                </c:pt>
                <c:pt idx="3289">
                  <c:v>3290</c:v>
                </c:pt>
                <c:pt idx="3290">
                  <c:v>3291</c:v>
                </c:pt>
                <c:pt idx="3291">
                  <c:v>3292</c:v>
                </c:pt>
                <c:pt idx="3292">
                  <c:v>3293</c:v>
                </c:pt>
                <c:pt idx="3293">
                  <c:v>3294</c:v>
                </c:pt>
                <c:pt idx="3294">
                  <c:v>3295</c:v>
                </c:pt>
                <c:pt idx="3295">
                  <c:v>3296</c:v>
                </c:pt>
                <c:pt idx="3296">
                  <c:v>3297</c:v>
                </c:pt>
                <c:pt idx="3297">
                  <c:v>3298</c:v>
                </c:pt>
                <c:pt idx="3298">
                  <c:v>3299</c:v>
                </c:pt>
                <c:pt idx="3299">
                  <c:v>3300</c:v>
                </c:pt>
                <c:pt idx="3300">
                  <c:v>3301</c:v>
                </c:pt>
                <c:pt idx="3301">
                  <c:v>3302</c:v>
                </c:pt>
                <c:pt idx="3302">
                  <c:v>3303</c:v>
                </c:pt>
                <c:pt idx="3303">
                  <c:v>3304</c:v>
                </c:pt>
                <c:pt idx="3304">
                  <c:v>3305</c:v>
                </c:pt>
                <c:pt idx="3305">
                  <c:v>3306</c:v>
                </c:pt>
                <c:pt idx="3306">
                  <c:v>3307</c:v>
                </c:pt>
                <c:pt idx="3307">
                  <c:v>3308</c:v>
                </c:pt>
                <c:pt idx="3308">
                  <c:v>3309</c:v>
                </c:pt>
                <c:pt idx="3309">
                  <c:v>3310</c:v>
                </c:pt>
                <c:pt idx="3310">
                  <c:v>3311</c:v>
                </c:pt>
                <c:pt idx="3311">
                  <c:v>3312</c:v>
                </c:pt>
                <c:pt idx="3312">
                  <c:v>3313</c:v>
                </c:pt>
                <c:pt idx="3313">
                  <c:v>3314</c:v>
                </c:pt>
                <c:pt idx="3314">
                  <c:v>3315</c:v>
                </c:pt>
                <c:pt idx="3315">
                  <c:v>3316</c:v>
                </c:pt>
                <c:pt idx="3316">
                  <c:v>3317</c:v>
                </c:pt>
                <c:pt idx="3317">
                  <c:v>3318</c:v>
                </c:pt>
                <c:pt idx="3318">
                  <c:v>3319</c:v>
                </c:pt>
                <c:pt idx="3319">
                  <c:v>3320</c:v>
                </c:pt>
                <c:pt idx="3320">
                  <c:v>3321</c:v>
                </c:pt>
                <c:pt idx="3321">
                  <c:v>3322</c:v>
                </c:pt>
                <c:pt idx="3322">
                  <c:v>3323</c:v>
                </c:pt>
                <c:pt idx="3323">
                  <c:v>3324</c:v>
                </c:pt>
                <c:pt idx="3324">
                  <c:v>3325</c:v>
                </c:pt>
                <c:pt idx="3325">
                  <c:v>3326</c:v>
                </c:pt>
                <c:pt idx="3326">
                  <c:v>3327</c:v>
                </c:pt>
                <c:pt idx="3327">
                  <c:v>3328</c:v>
                </c:pt>
                <c:pt idx="3328">
                  <c:v>3329</c:v>
                </c:pt>
                <c:pt idx="3329">
                  <c:v>3330</c:v>
                </c:pt>
                <c:pt idx="3330">
                  <c:v>3331</c:v>
                </c:pt>
                <c:pt idx="3331">
                  <c:v>3332</c:v>
                </c:pt>
                <c:pt idx="3332">
                  <c:v>3333</c:v>
                </c:pt>
                <c:pt idx="3333">
                  <c:v>3334</c:v>
                </c:pt>
                <c:pt idx="3334">
                  <c:v>3335</c:v>
                </c:pt>
                <c:pt idx="3335">
                  <c:v>3336</c:v>
                </c:pt>
                <c:pt idx="3336">
                  <c:v>3337</c:v>
                </c:pt>
                <c:pt idx="3337">
                  <c:v>3338</c:v>
                </c:pt>
                <c:pt idx="3338">
                  <c:v>3339</c:v>
                </c:pt>
                <c:pt idx="3339">
                  <c:v>3340</c:v>
                </c:pt>
                <c:pt idx="3340">
                  <c:v>3341</c:v>
                </c:pt>
                <c:pt idx="3341">
                  <c:v>3342</c:v>
                </c:pt>
                <c:pt idx="3342">
                  <c:v>3343</c:v>
                </c:pt>
                <c:pt idx="3343">
                  <c:v>3344</c:v>
                </c:pt>
                <c:pt idx="3344">
                  <c:v>3345</c:v>
                </c:pt>
                <c:pt idx="3345">
                  <c:v>3346</c:v>
                </c:pt>
                <c:pt idx="3346">
                  <c:v>3347</c:v>
                </c:pt>
                <c:pt idx="3347">
                  <c:v>3348</c:v>
                </c:pt>
                <c:pt idx="3348">
                  <c:v>3349</c:v>
                </c:pt>
                <c:pt idx="3349">
                  <c:v>3350</c:v>
                </c:pt>
                <c:pt idx="3350">
                  <c:v>3351</c:v>
                </c:pt>
                <c:pt idx="3351">
                  <c:v>3352</c:v>
                </c:pt>
                <c:pt idx="3352">
                  <c:v>3353</c:v>
                </c:pt>
                <c:pt idx="3353">
                  <c:v>3354</c:v>
                </c:pt>
                <c:pt idx="3354">
                  <c:v>3355</c:v>
                </c:pt>
                <c:pt idx="3355">
                  <c:v>3356</c:v>
                </c:pt>
                <c:pt idx="3356">
                  <c:v>3357</c:v>
                </c:pt>
                <c:pt idx="3357">
                  <c:v>3358</c:v>
                </c:pt>
                <c:pt idx="3358">
                  <c:v>3359</c:v>
                </c:pt>
                <c:pt idx="3359">
                  <c:v>3360</c:v>
                </c:pt>
                <c:pt idx="3360">
                  <c:v>3361</c:v>
                </c:pt>
                <c:pt idx="3361">
                  <c:v>3362</c:v>
                </c:pt>
                <c:pt idx="3362">
                  <c:v>3363</c:v>
                </c:pt>
                <c:pt idx="3363">
                  <c:v>3364</c:v>
                </c:pt>
                <c:pt idx="3364">
                  <c:v>3365</c:v>
                </c:pt>
                <c:pt idx="3365">
                  <c:v>3366</c:v>
                </c:pt>
                <c:pt idx="3366">
                  <c:v>3367</c:v>
                </c:pt>
                <c:pt idx="3367">
                  <c:v>3368</c:v>
                </c:pt>
                <c:pt idx="3368">
                  <c:v>3369</c:v>
                </c:pt>
                <c:pt idx="3369">
                  <c:v>3370</c:v>
                </c:pt>
                <c:pt idx="3370">
                  <c:v>3371</c:v>
                </c:pt>
                <c:pt idx="3371">
                  <c:v>3372</c:v>
                </c:pt>
                <c:pt idx="3372">
                  <c:v>3373</c:v>
                </c:pt>
                <c:pt idx="3373">
                  <c:v>3374</c:v>
                </c:pt>
                <c:pt idx="3374">
                  <c:v>3375</c:v>
                </c:pt>
                <c:pt idx="3375">
                  <c:v>3376</c:v>
                </c:pt>
                <c:pt idx="3376">
                  <c:v>3377</c:v>
                </c:pt>
                <c:pt idx="3377">
                  <c:v>3378</c:v>
                </c:pt>
                <c:pt idx="3378">
                  <c:v>3379</c:v>
                </c:pt>
                <c:pt idx="3379">
                  <c:v>3380</c:v>
                </c:pt>
                <c:pt idx="3380">
                  <c:v>3381</c:v>
                </c:pt>
                <c:pt idx="3381">
                  <c:v>3382</c:v>
                </c:pt>
                <c:pt idx="3382">
                  <c:v>3383</c:v>
                </c:pt>
                <c:pt idx="3383">
                  <c:v>3384</c:v>
                </c:pt>
                <c:pt idx="3384">
                  <c:v>3385</c:v>
                </c:pt>
                <c:pt idx="3385">
                  <c:v>3386</c:v>
                </c:pt>
                <c:pt idx="3386">
                  <c:v>3387</c:v>
                </c:pt>
                <c:pt idx="3387">
                  <c:v>3388</c:v>
                </c:pt>
                <c:pt idx="3388">
                  <c:v>3389</c:v>
                </c:pt>
                <c:pt idx="3389">
                  <c:v>3390</c:v>
                </c:pt>
                <c:pt idx="3390">
                  <c:v>3391</c:v>
                </c:pt>
                <c:pt idx="3391">
                  <c:v>3392</c:v>
                </c:pt>
                <c:pt idx="3392">
                  <c:v>3393</c:v>
                </c:pt>
                <c:pt idx="3393">
                  <c:v>3394</c:v>
                </c:pt>
                <c:pt idx="3394">
                  <c:v>3395</c:v>
                </c:pt>
                <c:pt idx="3395">
                  <c:v>3396</c:v>
                </c:pt>
                <c:pt idx="3396">
                  <c:v>3397</c:v>
                </c:pt>
                <c:pt idx="3397">
                  <c:v>3398</c:v>
                </c:pt>
                <c:pt idx="3398">
                  <c:v>3399</c:v>
                </c:pt>
                <c:pt idx="3399">
                  <c:v>3400</c:v>
                </c:pt>
                <c:pt idx="3400">
                  <c:v>3401</c:v>
                </c:pt>
                <c:pt idx="3401">
                  <c:v>3402</c:v>
                </c:pt>
                <c:pt idx="3402">
                  <c:v>3403</c:v>
                </c:pt>
                <c:pt idx="3403">
                  <c:v>3404</c:v>
                </c:pt>
                <c:pt idx="3404">
                  <c:v>3405</c:v>
                </c:pt>
                <c:pt idx="3405">
                  <c:v>3406</c:v>
                </c:pt>
                <c:pt idx="3406">
                  <c:v>3407</c:v>
                </c:pt>
                <c:pt idx="3407">
                  <c:v>3408</c:v>
                </c:pt>
                <c:pt idx="3408">
                  <c:v>3409</c:v>
                </c:pt>
                <c:pt idx="3409">
                  <c:v>3410</c:v>
                </c:pt>
                <c:pt idx="3410">
                  <c:v>3411</c:v>
                </c:pt>
                <c:pt idx="3411">
                  <c:v>3412</c:v>
                </c:pt>
                <c:pt idx="3412">
                  <c:v>3413</c:v>
                </c:pt>
                <c:pt idx="3413">
                  <c:v>3414</c:v>
                </c:pt>
                <c:pt idx="3414">
                  <c:v>3415</c:v>
                </c:pt>
                <c:pt idx="3415">
                  <c:v>3416</c:v>
                </c:pt>
                <c:pt idx="3416">
                  <c:v>3417</c:v>
                </c:pt>
                <c:pt idx="3417">
                  <c:v>3418</c:v>
                </c:pt>
                <c:pt idx="3418">
                  <c:v>3419</c:v>
                </c:pt>
                <c:pt idx="3419">
                  <c:v>3420</c:v>
                </c:pt>
                <c:pt idx="3420">
                  <c:v>3421</c:v>
                </c:pt>
                <c:pt idx="3421">
                  <c:v>3422</c:v>
                </c:pt>
                <c:pt idx="3422">
                  <c:v>3423</c:v>
                </c:pt>
                <c:pt idx="3423">
                  <c:v>3424</c:v>
                </c:pt>
                <c:pt idx="3424">
                  <c:v>3425</c:v>
                </c:pt>
                <c:pt idx="3425">
                  <c:v>3426</c:v>
                </c:pt>
                <c:pt idx="3426">
                  <c:v>3427</c:v>
                </c:pt>
                <c:pt idx="3427">
                  <c:v>3428</c:v>
                </c:pt>
                <c:pt idx="3428">
                  <c:v>3429</c:v>
                </c:pt>
                <c:pt idx="3429">
                  <c:v>3430</c:v>
                </c:pt>
                <c:pt idx="3430">
                  <c:v>3431</c:v>
                </c:pt>
                <c:pt idx="3431">
                  <c:v>3432</c:v>
                </c:pt>
                <c:pt idx="3432">
                  <c:v>3433</c:v>
                </c:pt>
                <c:pt idx="3433">
                  <c:v>3434</c:v>
                </c:pt>
                <c:pt idx="3434">
                  <c:v>3435</c:v>
                </c:pt>
                <c:pt idx="3435">
                  <c:v>3436</c:v>
                </c:pt>
                <c:pt idx="3436">
                  <c:v>3437</c:v>
                </c:pt>
                <c:pt idx="3437">
                  <c:v>3438</c:v>
                </c:pt>
                <c:pt idx="3438">
                  <c:v>3439</c:v>
                </c:pt>
                <c:pt idx="3439">
                  <c:v>3440</c:v>
                </c:pt>
                <c:pt idx="3440">
                  <c:v>3441</c:v>
                </c:pt>
                <c:pt idx="3441">
                  <c:v>3442</c:v>
                </c:pt>
                <c:pt idx="3442">
                  <c:v>3443</c:v>
                </c:pt>
                <c:pt idx="3443">
                  <c:v>3444</c:v>
                </c:pt>
                <c:pt idx="3444">
                  <c:v>3445</c:v>
                </c:pt>
                <c:pt idx="3445">
                  <c:v>3446</c:v>
                </c:pt>
                <c:pt idx="3446">
                  <c:v>3447</c:v>
                </c:pt>
                <c:pt idx="3447">
                  <c:v>3448</c:v>
                </c:pt>
                <c:pt idx="3448">
                  <c:v>3449</c:v>
                </c:pt>
                <c:pt idx="3449">
                  <c:v>3450</c:v>
                </c:pt>
                <c:pt idx="3450">
                  <c:v>3451</c:v>
                </c:pt>
                <c:pt idx="3451">
                  <c:v>3452</c:v>
                </c:pt>
                <c:pt idx="3452">
                  <c:v>3453</c:v>
                </c:pt>
                <c:pt idx="3453">
                  <c:v>3454</c:v>
                </c:pt>
                <c:pt idx="3454">
                  <c:v>3455</c:v>
                </c:pt>
                <c:pt idx="3455">
                  <c:v>3456</c:v>
                </c:pt>
                <c:pt idx="3456">
                  <c:v>3457</c:v>
                </c:pt>
                <c:pt idx="3457">
                  <c:v>3458</c:v>
                </c:pt>
                <c:pt idx="3458">
                  <c:v>3459</c:v>
                </c:pt>
                <c:pt idx="3459">
                  <c:v>3460</c:v>
                </c:pt>
                <c:pt idx="3460">
                  <c:v>3461</c:v>
                </c:pt>
                <c:pt idx="3461">
                  <c:v>3462</c:v>
                </c:pt>
                <c:pt idx="3462">
                  <c:v>3463</c:v>
                </c:pt>
                <c:pt idx="3463">
                  <c:v>3464</c:v>
                </c:pt>
                <c:pt idx="3464">
                  <c:v>3465</c:v>
                </c:pt>
                <c:pt idx="3465">
                  <c:v>3466</c:v>
                </c:pt>
                <c:pt idx="3466">
                  <c:v>3467</c:v>
                </c:pt>
                <c:pt idx="3467">
                  <c:v>3468</c:v>
                </c:pt>
                <c:pt idx="3468">
                  <c:v>3469</c:v>
                </c:pt>
                <c:pt idx="3469">
                  <c:v>3470</c:v>
                </c:pt>
                <c:pt idx="3470">
                  <c:v>3471</c:v>
                </c:pt>
                <c:pt idx="3471">
                  <c:v>3472</c:v>
                </c:pt>
                <c:pt idx="3472">
                  <c:v>3473</c:v>
                </c:pt>
                <c:pt idx="3473">
                  <c:v>3474</c:v>
                </c:pt>
                <c:pt idx="3474">
                  <c:v>3475</c:v>
                </c:pt>
                <c:pt idx="3475">
                  <c:v>3476</c:v>
                </c:pt>
                <c:pt idx="3476">
                  <c:v>3477</c:v>
                </c:pt>
                <c:pt idx="3477">
                  <c:v>3478</c:v>
                </c:pt>
                <c:pt idx="3478">
                  <c:v>3479</c:v>
                </c:pt>
                <c:pt idx="3479">
                  <c:v>3480</c:v>
                </c:pt>
                <c:pt idx="3480">
                  <c:v>3481</c:v>
                </c:pt>
                <c:pt idx="3481">
                  <c:v>3482</c:v>
                </c:pt>
                <c:pt idx="3482">
                  <c:v>3483</c:v>
                </c:pt>
                <c:pt idx="3483">
                  <c:v>3484</c:v>
                </c:pt>
                <c:pt idx="3484">
                  <c:v>3485</c:v>
                </c:pt>
                <c:pt idx="3485">
                  <c:v>3486</c:v>
                </c:pt>
                <c:pt idx="3486">
                  <c:v>3487</c:v>
                </c:pt>
                <c:pt idx="3487">
                  <c:v>3488</c:v>
                </c:pt>
                <c:pt idx="3488">
                  <c:v>3489</c:v>
                </c:pt>
                <c:pt idx="3489">
                  <c:v>3490</c:v>
                </c:pt>
                <c:pt idx="3490">
                  <c:v>3491</c:v>
                </c:pt>
                <c:pt idx="3491">
                  <c:v>3492</c:v>
                </c:pt>
                <c:pt idx="3492">
                  <c:v>3493</c:v>
                </c:pt>
                <c:pt idx="3493">
                  <c:v>3494</c:v>
                </c:pt>
                <c:pt idx="3494">
                  <c:v>3495</c:v>
                </c:pt>
                <c:pt idx="3495">
                  <c:v>3496</c:v>
                </c:pt>
                <c:pt idx="3496">
                  <c:v>3497</c:v>
                </c:pt>
                <c:pt idx="3497">
                  <c:v>3498</c:v>
                </c:pt>
                <c:pt idx="3498">
                  <c:v>3499</c:v>
                </c:pt>
                <c:pt idx="3499">
                  <c:v>3500</c:v>
                </c:pt>
                <c:pt idx="3500">
                  <c:v>3501</c:v>
                </c:pt>
                <c:pt idx="3501">
                  <c:v>3502</c:v>
                </c:pt>
                <c:pt idx="3502">
                  <c:v>3503</c:v>
                </c:pt>
                <c:pt idx="3503">
                  <c:v>3504</c:v>
                </c:pt>
                <c:pt idx="3504">
                  <c:v>3505</c:v>
                </c:pt>
                <c:pt idx="3505">
                  <c:v>3506</c:v>
                </c:pt>
                <c:pt idx="3506">
                  <c:v>3507</c:v>
                </c:pt>
                <c:pt idx="3507">
                  <c:v>3508</c:v>
                </c:pt>
                <c:pt idx="3508">
                  <c:v>3509</c:v>
                </c:pt>
                <c:pt idx="3509">
                  <c:v>3510</c:v>
                </c:pt>
                <c:pt idx="3510">
                  <c:v>3511</c:v>
                </c:pt>
                <c:pt idx="3511">
                  <c:v>3512</c:v>
                </c:pt>
                <c:pt idx="3512">
                  <c:v>3513</c:v>
                </c:pt>
                <c:pt idx="3513">
                  <c:v>3514</c:v>
                </c:pt>
                <c:pt idx="3514">
                  <c:v>3515</c:v>
                </c:pt>
                <c:pt idx="3515">
                  <c:v>3516</c:v>
                </c:pt>
                <c:pt idx="3516">
                  <c:v>3517</c:v>
                </c:pt>
                <c:pt idx="3517">
                  <c:v>3518</c:v>
                </c:pt>
                <c:pt idx="3518">
                  <c:v>3519</c:v>
                </c:pt>
                <c:pt idx="3519">
                  <c:v>3520</c:v>
                </c:pt>
                <c:pt idx="3520">
                  <c:v>3521</c:v>
                </c:pt>
                <c:pt idx="3521">
                  <c:v>3522</c:v>
                </c:pt>
                <c:pt idx="3522">
                  <c:v>3523</c:v>
                </c:pt>
                <c:pt idx="3523">
                  <c:v>3524</c:v>
                </c:pt>
                <c:pt idx="3524">
                  <c:v>3525</c:v>
                </c:pt>
                <c:pt idx="3525">
                  <c:v>3526</c:v>
                </c:pt>
                <c:pt idx="3526">
                  <c:v>3527</c:v>
                </c:pt>
                <c:pt idx="3527">
                  <c:v>3528</c:v>
                </c:pt>
                <c:pt idx="3528">
                  <c:v>3529</c:v>
                </c:pt>
                <c:pt idx="3529">
                  <c:v>3530</c:v>
                </c:pt>
                <c:pt idx="3530">
                  <c:v>3531</c:v>
                </c:pt>
                <c:pt idx="3531">
                  <c:v>3532</c:v>
                </c:pt>
                <c:pt idx="3532">
                  <c:v>3533</c:v>
                </c:pt>
                <c:pt idx="3533">
                  <c:v>3534</c:v>
                </c:pt>
                <c:pt idx="3534">
                  <c:v>3535</c:v>
                </c:pt>
                <c:pt idx="3535">
                  <c:v>3536</c:v>
                </c:pt>
                <c:pt idx="3536">
                  <c:v>3537</c:v>
                </c:pt>
                <c:pt idx="3537">
                  <c:v>3538</c:v>
                </c:pt>
                <c:pt idx="3538">
                  <c:v>3539</c:v>
                </c:pt>
                <c:pt idx="3539">
                  <c:v>3540</c:v>
                </c:pt>
                <c:pt idx="3540">
                  <c:v>3541</c:v>
                </c:pt>
                <c:pt idx="3541">
                  <c:v>3542</c:v>
                </c:pt>
                <c:pt idx="3542">
                  <c:v>3543</c:v>
                </c:pt>
                <c:pt idx="3543">
                  <c:v>3544</c:v>
                </c:pt>
                <c:pt idx="3544">
                  <c:v>3545</c:v>
                </c:pt>
                <c:pt idx="3545">
                  <c:v>3546</c:v>
                </c:pt>
                <c:pt idx="3546">
                  <c:v>3547</c:v>
                </c:pt>
                <c:pt idx="3547">
                  <c:v>3548</c:v>
                </c:pt>
                <c:pt idx="3548">
                  <c:v>3549</c:v>
                </c:pt>
                <c:pt idx="3549">
                  <c:v>3550</c:v>
                </c:pt>
                <c:pt idx="3550">
                  <c:v>3551</c:v>
                </c:pt>
                <c:pt idx="3551">
                  <c:v>3552</c:v>
                </c:pt>
                <c:pt idx="3552">
                  <c:v>3553</c:v>
                </c:pt>
                <c:pt idx="3553">
                  <c:v>3554</c:v>
                </c:pt>
                <c:pt idx="3554">
                  <c:v>3555</c:v>
                </c:pt>
                <c:pt idx="3555">
                  <c:v>3556</c:v>
                </c:pt>
                <c:pt idx="3556">
                  <c:v>3557</c:v>
                </c:pt>
                <c:pt idx="3557">
                  <c:v>3558</c:v>
                </c:pt>
                <c:pt idx="3558">
                  <c:v>3559</c:v>
                </c:pt>
                <c:pt idx="3559">
                  <c:v>3560</c:v>
                </c:pt>
                <c:pt idx="3560">
                  <c:v>3561</c:v>
                </c:pt>
                <c:pt idx="3561">
                  <c:v>3562</c:v>
                </c:pt>
                <c:pt idx="3562">
                  <c:v>3563</c:v>
                </c:pt>
                <c:pt idx="3563">
                  <c:v>3564</c:v>
                </c:pt>
                <c:pt idx="3564">
                  <c:v>3565</c:v>
                </c:pt>
                <c:pt idx="3565">
                  <c:v>3566</c:v>
                </c:pt>
                <c:pt idx="3566">
                  <c:v>3567</c:v>
                </c:pt>
                <c:pt idx="3567">
                  <c:v>3568</c:v>
                </c:pt>
                <c:pt idx="3568">
                  <c:v>3569</c:v>
                </c:pt>
                <c:pt idx="3569">
                  <c:v>3570</c:v>
                </c:pt>
                <c:pt idx="3570">
                  <c:v>3571</c:v>
                </c:pt>
                <c:pt idx="3571">
                  <c:v>3572</c:v>
                </c:pt>
                <c:pt idx="3572">
                  <c:v>3573</c:v>
                </c:pt>
                <c:pt idx="3573">
                  <c:v>3574</c:v>
                </c:pt>
                <c:pt idx="3574">
                  <c:v>3575</c:v>
                </c:pt>
                <c:pt idx="3575">
                  <c:v>3576</c:v>
                </c:pt>
                <c:pt idx="3576">
                  <c:v>3577</c:v>
                </c:pt>
                <c:pt idx="3577">
                  <c:v>3578</c:v>
                </c:pt>
                <c:pt idx="3578">
                  <c:v>3579</c:v>
                </c:pt>
                <c:pt idx="3579">
                  <c:v>3580</c:v>
                </c:pt>
                <c:pt idx="3580">
                  <c:v>3581</c:v>
                </c:pt>
                <c:pt idx="3581">
                  <c:v>3582</c:v>
                </c:pt>
                <c:pt idx="3582">
                  <c:v>3583</c:v>
                </c:pt>
                <c:pt idx="3583">
                  <c:v>3584</c:v>
                </c:pt>
                <c:pt idx="3584">
                  <c:v>3585</c:v>
                </c:pt>
                <c:pt idx="3585">
                  <c:v>3586</c:v>
                </c:pt>
                <c:pt idx="3586">
                  <c:v>3587</c:v>
                </c:pt>
                <c:pt idx="3587">
                  <c:v>3588</c:v>
                </c:pt>
                <c:pt idx="3588">
                  <c:v>3589</c:v>
                </c:pt>
                <c:pt idx="3589">
                  <c:v>3590</c:v>
                </c:pt>
                <c:pt idx="3590">
                  <c:v>3591</c:v>
                </c:pt>
                <c:pt idx="3591">
                  <c:v>3592</c:v>
                </c:pt>
                <c:pt idx="3592">
                  <c:v>3593</c:v>
                </c:pt>
                <c:pt idx="3593">
                  <c:v>3594</c:v>
                </c:pt>
                <c:pt idx="3594">
                  <c:v>3595</c:v>
                </c:pt>
                <c:pt idx="3595">
                  <c:v>3596</c:v>
                </c:pt>
                <c:pt idx="3596">
                  <c:v>3597</c:v>
                </c:pt>
                <c:pt idx="3597">
                  <c:v>3598</c:v>
                </c:pt>
                <c:pt idx="3598">
                  <c:v>3599</c:v>
                </c:pt>
                <c:pt idx="3599">
                  <c:v>3600</c:v>
                </c:pt>
                <c:pt idx="3600">
                  <c:v>3601</c:v>
                </c:pt>
                <c:pt idx="3601">
                  <c:v>3602</c:v>
                </c:pt>
                <c:pt idx="3602">
                  <c:v>3603</c:v>
                </c:pt>
                <c:pt idx="3603">
                  <c:v>3604</c:v>
                </c:pt>
                <c:pt idx="3604">
                  <c:v>3605</c:v>
                </c:pt>
                <c:pt idx="3605">
                  <c:v>3606</c:v>
                </c:pt>
                <c:pt idx="3606">
                  <c:v>3607</c:v>
                </c:pt>
                <c:pt idx="3607">
                  <c:v>3608</c:v>
                </c:pt>
                <c:pt idx="3608">
                  <c:v>3609</c:v>
                </c:pt>
                <c:pt idx="3609">
                  <c:v>3610</c:v>
                </c:pt>
                <c:pt idx="3610">
                  <c:v>3611</c:v>
                </c:pt>
                <c:pt idx="3611">
                  <c:v>3612</c:v>
                </c:pt>
                <c:pt idx="3612">
                  <c:v>3613</c:v>
                </c:pt>
                <c:pt idx="3613">
                  <c:v>3614</c:v>
                </c:pt>
                <c:pt idx="3614">
                  <c:v>3615</c:v>
                </c:pt>
                <c:pt idx="3615">
                  <c:v>3616</c:v>
                </c:pt>
                <c:pt idx="3616">
                  <c:v>3617</c:v>
                </c:pt>
                <c:pt idx="3617">
                  <c:v>3618</c:v>
                </c:pt>
                <c:pt idx="3618">
                  <c:v>3619</c:v>
                </c:pt>
                <c:pt idx="3619">
                  <c:v>3620</c:v>
                </c:pt>
                <c:pt idx="3620">
                  <c:v>3621</c:v>
                </c:pt>
                <c:pt idx="3621">
                  <c:v>3622</c:v>
                </c:pt>
                <c:pt idx="3622">
                  <c:v>3623</c:v>
                </c:pt>
                <c:pt idx="3623">
                  <c:v>3624</c:v>
                </c:pt>
                <c:pt idx="3624">
                  <c:v>3625</c:v>
                </c:pt>
                <c:pt idx="3625">
                  <c:v>3626</c:v>
                </c:pt>
                <c:pt idx="3626">
                  <c:v>3627</c:v>
                </c:pt>
                <c:pt idx="3627">
                  <c:v>3628</c:v>
                </c:pt>
                <c:pt idx="3628">
                  <c:v>3629</c:v>
                </c:pt>
                <c:pt idx="3629">
                  <c:v>3630</c:v>
                </c:pt>
                <c:pt idx="3630">
                  <c:v>3631</c:v>
                </c:pt>
                <c:pt idx="3631">
                  <c:v>3632</c:v>
                </c:pt>
                <c:pt idx="3632">
                  <c:v>3633</c:v>
                </c:pt>
                <c:pt idx="3633">
                  <c:v>3634</c:v>
                </c:pt>
                <c:pt idx="3634">
                  <c:v>3635</c:v>
                </c:pt>
                <c:pt idx="3635">
                  <c:v>3636</c:v>
                </c:pt>
                <c:pt idx="3636">
                  <c:v>3637</c:v>
                </c:pt>
                <c:pt idx="3637">
                  <c:v>3638</c:v>
                </c:pt>
                <c:pt idx="3638">
                  <c:v>3639</c:v>
                </c:pt>
                <c:pt idx="3639">
                  <c:v>3640</c:v>
                </c:pt>
                <c:pt idx="3640">
                  <c:v>3641</c:v>
                </c:pt>
                <c:pt idx="3641">
                  <c:v>3642</c:v>
                </c:pt>
                <c:pt idx="3642">
                  <c:v>3643</c:v>
                </c:pt>
                <c:pt idx="3643">
                  <c:v>3644</c:v>
                </c:pt>
                <c:pt idx="3644">
                  <c:v>3645</c:v>
                </c:pt>
                <c:pt idx="3645">
                  <c:v>3646</c:v>
                </c:pt>
                <c:pt idx="3646">
                  <c:v>3647</c:v>
                </c:pt>
                <c:pt idx="3647">
                  <c:v>3648</c:v>
                </c:pt>
                <c:pt idx="3648">
                  <c:v>3649</c:v>
                </c:pt>
                <c:pt idx="3649">
                  <c:v>3650</c:v>
                </c:pt>
                <c:pt idx="3650">
                  <c:v>3651</c:v>
                </c:pt>
                <c:pt idx="3651">
                  <c:v>3652</c:v>
                </c:pt>
                <c:pt idx="3652">
                  <c:v>3653</c:v>
                </c:pt>
                <c:pt idx="3653">
                  <c:v>3654</c:v>
                </c:pt>
                <c:pt idx="3654">
                  <c:v>3655</c:v>
                </c:pt>
                <c:pt idx="3655">
                  <c:v>3656</c:v>
                </c:pt>
                <c:pt idx="3656">
                  <c:v>3657</c:v>
                </c:pt>
                <c:pt idx="3657">
                  <c:v>3658</c:v>
                </c:pt>
                <c:pt idx="3658">
                  <c:v>3659</c:v>
                </c:pt>
                <c:pt idx="3659">
                  <c:v>3660</c:v>
                </c:pt>
                <c:pt idx="3660">
                  <c:v>3661</c:v>
                </c:pt>
                <c:pt idx="3661">
                  <c:v>3662</c:v>
                </c:pt>
                <c:pt idx="3662">
                  <c:v>3663</c:v>
                </c:pt>
                <c:pt idx="3663">
                  <c:v>3664</c:v>
                </c:pt>
                <c:pt idx="3664">
                  <c:v>3665</c:v>
                </c:pt>
                <c:pt idx="3665">
                  <c:v>3666</c:v>
                </c:pt>
                <c:pt idx="3666">
                  <c:v>3667</c:v>
                </c:pt>
                <c:pt idx="3667">
                  <c:v>3668</c:v>
                </c:pt>
                <c:pt idx="3668">
                  <c:v>3669</c:v>
                </c:pt>
                <c:pt idx="3669">
                  <c:v>3670</c:v>
                </c:pt>
                <c:pt idx="3670">
                  <c:v>3671</c:v>
                </c:pt>
                <c:pt idx="3671">
                  <c:v>3672</c:v>
                </c:pt>
                <c:pt idx="3672">
                  <c:v>3673</c:v>
                </c:pt>
                <c:pt idx="3673">
                  <c:v>3674</c:v>
                </c:pt>
                <c:pt idx="3674">
                  <c:v>3675</c:v>
                </c:pt>
                <c:pt idx="3675">
                  <c:v>3676</c:v>
                </c:pt>
                <c:pt idx="3676">
                  <c:v>3677</c:v>
                </c:pt>
                <c:pt idx="3677">
                  <c:v>3678</c:v>
                </c:pt>
                <c:pt idx="3678">
                  <c:v>3679</c:v>
                </c:pt>
                <c:pt idx="3679">
                  <c:v>3680</c:v>
                </c:pt>
                <c:pt idx="3680">
                  <c:v>3681</c:v>
                </c:pt>
                <c:pt idx="3681">
                  <c:v>3682</c:v>
                </c:pt>
                <c:pt idx="3682">
                  <c:v>3683</c:v>
                </c:pt>
                <c:pt idx="3683">
                  <c:v>3684</c:v>
                </c:pt>
                <c:pt idx="3684">
                  <c:v>3685</c:v>
                </c:pt>
                <c:pt idx="3685">
                  <c:v>3686</c:v>
                </c:pt>
                <c:pt idx="3686">
                  <c:v>3687</c:v>
                </c:pt>
                <c:pt idx="3687">
                  <c:v>3688</c:v>
                </c:pt>
                <c:pt idx="3688">
                  <c:v>3689</c:v>
                </c:pt>
                <c:pt idx="3689">
                  <c:v>3690</c:v>
                </c:pt>
                <c:pt idx="3690">
                  <c:v>3691</c:v>
                </c:pt>
                <c:pt idx="3691">
                  <c:v>3692</c:v>
                </c:pt>
                <c:pt idx="3692">
                  <c:v>3693</c:v>
                </c:pt>
                <c:pt idx="3693">
                  <c:v>3694</c:v>
                </c:pt>
                <c:pt idx="3694">
                  <c:v>3695</c:v>
                </c:pt>
                <c:pt idx="3695">
                  <c:v>3696</c:v>
                </c:pt>
                <c:pt idx="3696">
                  <c:v>3697</c:v>
                </c:pt>
                <c:pt idx="3697">
                  <c:v>3698</c:v>
                </c:pt>
                <c:pt idx="3698">
                  <c:v>3699</c:v>
                </c:pt>
                <c:pt idx="3699">
                  <c:v>3700</c:v>
                </c:pt>
                <c:pt idx="3700">
                  <c:v>3701</c:v>
                </c:pt>
                <c:pt idx="3701">
                  <c:v>3702</c:v>
                </c:pt>
                <c:pt idx="3702">
                  <c:v>3703</c:v>
                </c:pt>
                <c:pt idx="3703">
                  <c:v>3704</c:v>
                </c:pt>
                <c:pt idx="3704">
                  <c:v>3705</c:v>
                </c:pt>
                <c:pt idx="3705">
                  <c:v>3706</c:v>
                </c:pt>
                <c:pt idx="3706">
                  <c:v>3707</c:v>
                </c:pt>
                <c:pt idx="3707">
                  <c:v>3708</c:v>
                </c:pt>
                <c:pt idx="3708">
                  <c:v>3709</c:v>
                </c:pt>
                <c:pt idx="3709">
                  <c:v>3710</c:v>
                </c:pt>
                <c:pt idx="3710">
                  <c:v>3711</c:v>
                </c:pt>
                <c:pt idx="3711">
                  <c:v>3712</c:v>
                </c:pt>
                <c:pt idx="3712">
                  <c:v>3713</c:v>
                </c:pt>
                <c:pt idx="3713">
                  <c:v>3714</c:v>
                </c:pt>
                <c:pt idx="3714">
                  <c:v>3715</c:v>
                </c:pt>
                <c:pt idx="3715">
                  <c:v>3716</c:v>
                </c:pt>
                <c:pt idx="3716">
                  <c:v>3717</c:v>
                </c:pt>
                <c:pt idx="3717">
                  <c:v>3718</c:v>
                </c:pt>
                <c:pt idx="3718">
                  <c:v>3719</c:v>
                </c:pt>
                <c:pt idx="3719">
                  <c:v>3720</c:v>
                </c:pt>
                <c:pt idx="3720">
                  <c:v>3721</c:v>
                </c:pt>
                <c:pt idx="3721">
                  <c:v>3722</c:v>
                </c:pt>
                <c:pt idx="3722">
                  <c:v>3723</c:v>
                </c:pt>
                <c:pt idx="3723">
                  <c:v>3724</c:v>
                </c:pt>
                <c:pt idx="3724">
                  <c:v>3725</c:v>
                </c:pt>
                <c:pt idx="3725">
                  <c:v>3726</c:v>
                </c:pt>
                <c:pt idx="3726">
                  <c:v>3727</c:v>
                </c:pt>
                <c:pt idx="3727">
                  <c:v>3728</c:v>
                </c:pt>
                <c:pt idx="3728">
                  <c:v>3729</c:v>
                </c:pt>
                <c:pt idx="3729">
                  <c:v>3730</c:v>
                </c:pt>
                <c:pt idx="3730">
                  <c:v>3731</c:v>
                </c:pt>
                <c:pt idx="3731">
                  <c:v>3732</c:v>
                </c:pt>
                <c:pt idx="3732">
                  <c:v>3733</c:v>
                </c:pt>
                <c:pt idx="3733">
                  <c:v>3734</c:v>
                </c:pt>
                <c:pt idx="3734">
                  <c:v>3735</c:v>
                </c:pt>
                <c:pt idx="3735">
                  <c:v>3736</c:v>
                </c:pt>
                <c:pt idx="3736">
                  <c:v>3737</c:v>
                </c:pt>
                <c:pt idx="3737">
                  <c:v>3738</c:v>
                </c:pt>
                <c:pt idx="3738">
                  <c:v>3739</c:v>
                </c:pt>
                <c:pt idx="3739">
                  <c:v>3740</c:v>
                </c:pt>
                <c:pt idx="3740">
                  <c:v>3741</c:v>
                </c:pt>
                <c:pt idx="3741">
                  <c:v>3742</c:v>
                </c:pt>
                <c:pt idx="3742">
                  <c:v>3743</c:v>
                </c:pt>
                <c:pt idx="3743">
                  <c:v>3744</c:v>
                </c:pt>
                <c:pt idx="3744">
                  <c:v>3745</c:v>
                </c:pt>
                <c:pt idx="3745">
                  <c:v>3746</c:v>
                </c:pt>
                <c:pt idx="3746">
                  <c:v>3747</c:v>
                </c:pt>
                <c:pt idx="3747">
                  <c:v>3748</c:v>
                </c:pt>
                <c:pt idx="3748">
                  <c:v>3749</c:v>
                </c:pt>
                <c:pt idx="3749">
                  <c:v>3750</c:v>
                </c:pt>
                <c:pt idx="3750">
                  <c:v>3751</c:v>
                </c:pt>
                <c:pt idx="3751">
                  <c:v>3752</c:v>
                </c:pt>
                <c:pt idx="3752">
                  <c:v>3753</c:v>
                </c:pt>
                <c:pt idx="3753">
                  <c:v>3754</c:v>
                </c:pt>
                <c:pt idx="3754">
                  <c:v>3755</c:v>
                </c:pt>
                <c:pt idx="3755">
                  <c:v>3756</c:v>
                </c:pt>
                <c:pt idx="3756">
                  <c:v>3757</c:v>
                </c:pt>
                <c:pt idx="3757">
                  <c:v>3758</c:v>
                </c:pt>
                <c:pt idx="3758">
                  <c:v>3759</c:v>
                </c:pt>
                <c:pt idx="3759">
                  <c:v>3760</c:v>
                </c:pt>
                <c:pt idx="3760">
                  <c:v>3761</c:v>
                </c:pt>
                <c:pt idx="3761">
                  <c:v>3762</c:v>
                </c:pt>
                <c:pt idx="3762">
                  <c:v>3763</c:v>
                </c:pt>
                <c:pt idx="3763">
                  <c:v>3764</c:v>
                </c:pt>
                <c:pt idx="3764">
                  <c:v>3765</c:v>
                </c:pt>
                <c:pt idx="3765">
                  <c:v>3766</c:v>
                </c:pt>
                <c:pt idx="3766">
                  <c:v>3767</c:v>
                </c:pt>
                <c:pt idx="3767">
                  <c:v>3768</c:v>
                </c:pt>
                <c:pt idx="3768">
                  <c:v>3769</c:v>
                </c:pt>
                <c:pt idx="3769">
                  <c:v>3770</c:v>
                </c:pt>
                <c:pt idx="3770">
                  <c:v>3771</c:v>
                </c:pt>
                <c:pt idx="3771">
                  <c:v>3772</c:v>
                </c:pt>
                <c:pt idx="3772">
                  <c:v>3773</c:v>
                </c:pt>
                <c:pt idx="3773">
                  <c:v>3774</c:v>
                </c:pt>
                <c:pt idx="3774">
                  <c:v>3775</c:v>
                </c:pt>
                <c:pt idx="3775">
                  <c:v>3776</c:v>
                </c:pt>
                <c:pt idx="3776">
                  <c:v>3777</c:v>
                </c:pt>
                <c:pt idx="3777">
                  <c:v>3778</c:v>
                </c:pt>
                <c:pt idx="3778">
                  <c:v>3779</c:v>
                </c:pt>
                <c:pt idx="3779">
                  <c:v>3780</c:v>
                </c:pt>
                <c:pt idx="3780">
                  <c:v>3781</c:v>
                </c:pt>
                <c:pt idx="3781">
                  <c:v>3782</c:v>
                </c:pt>
                <c:pt idx="3782">
                  <c:v>3783</c:v>
                </c:pt>
                <c:pt idx="3783">
                  <c:v>3784</c:v>
                </c:pt>
                <c:pt idx="3784">
                  <c:v>3785</c:v>
                </c:pt>
                <c:pt idx="3785">
                  <c:v>3786</c:v>
                </c:pt>
                <c:pt idx="3786">
                  <c:v>3787</c:v>
                </c:pt>
                <c:pt idx="3787">
                  <c:v>3788</c:v>
                </c:pt>
                <c:pt idx="3788">
                  <c:v>3789</c:v>
                </c:pt>
                <c:pt idx="3789">
                  <c:v>3790</c:v>
                </c:pt>
                <c:pt idx="3790">
                  <c:v>3791</c:v>
                </c:pt>
                <c:pt idx="3791">
                  <c:v>3792</c:v>
                </c:pt>
                <c:pt idx="3792">
                  <c:v>3793</c:v>
                </c:pt>
                <c:pt idx="3793">
                  <c:v>3794</c:v>
                </c:pt>
                <c:pt idx="3794">
                  <c:v>3795</c:v>
                </c:pt>
                <c:pt idx="3795">
                  <c:v>3796</c:v>
                </c:pt>
                <c:pt idx="3796">
                  <c:v>3797</c:v>
                </c:pt>
                <c:pt idx="3797">
                  <c:v>3798</c:v>
                </c:pt>
                <c:pt idx="3798">
                  <c:v>3799</c:v>
                </c:pt>
                <c:pt idx="3799">
                  <c:v>3800</c:v>
                </c:pt>
                <c:pt idx="3800">
                  <c:v>3801</c:v>
                </c:pt>
                <c:pt idx="3801">
                  <c:v>3802</c:v>
                </c:pt>
                <c:pt idx="3802">
                  <c:v>3803</c:v>
                </c:pt>
                <c:pt idx="3803">
                  <c:v>3804</c:v>
                </c:pt>
                <c:pt idx="3804">
                  <c:v>3805</c:v>
                </c:pt>
                <c:pt idx="3805">
                  <c:v>3806</c:v>
                </c:pt>
                <c:pt idx="3806">
                  <c:v>3807</c:v>
                </c:pt>
                <c:pt idx="3807">
                  <c:v>3808</c:v>
                </c:pt>
                <c:pt idx="3808">
                  <c:v>3809</c:v>
                </c:pt>
                <c:pt idx="3809">
                  <c:v>3810</c:v>
                </c:pt>
                <c:pt idx="3810">
                  <c:v>3811</c:v>
                </c:pt>
                <c:pt idx="3811">
                  <c:v>3812</c:v>
                </c:pt>
                <c:pt idx="3812">
                  <c:v>3813</c:v>
                </c:pt>
                <c:pt idx="3813">
                  <c:v>3814</c:v>
                </c:pt>
                <c:pt idx="3814">
                  <c:v>3815</c:v>
                </c:pt>
                <c:pt idx="3815">
                  <c:v>3816</c:v>
                </c:pt>
                <c:pt idx="3816">
                  <c:v>3817</c:v>
                </c:pt>
                <c:pt idx="3817">
                  <c:v>3818</c:v>
                </c:pt>
                <c:pt idx="3818">
                  <c:v>3819</c:v>
                </c:pt>
                <c:pt idx="3819">
                  <c:v>3820</c:v>
                </c:pt>
                <c:pt idx="3820">
                  <c:v>3821</c:v>
                </c:pt>
                <c:pt idx="3821">
                  <c:v>3822</c:v>
                </c:pt>
                <c:pt idx="3822">
                  <c:v>3823</c:v>
                </c:pt>
                <c:pt idx="3823">
                  <c:v>3824</c:v>
                </c:pt>
                <c:pt idx="3824">
                  <c:v>3825</c:v>
                </c:pt>
                <c:pt idx="3825">
                  <c:v>3826</c:v>
                </c:pt>
                <c:pt idx="3826">
                  <c:v>3827</c:v>
                </c:pt>
                <c:pt idx="3827">
                  <c:v>3828</c:v>
                </c:pt>
                <c:pt idx="3828">
                  <c:v>3829</c:v>
                </c:pt>
                <c:pt idx="3829">
                  <c:v>3830</c:v>
                </c:pt>
                <c:pt idx="3830">
                  <c:v>3831</c:v>
                </c:pt>
                <c:pt idx="3831">
                  <c:v>3832</c:v>
                </c:pt>
                <c:pt idx="3832">
                  <c:v>3833</c:v>
                </c:pt>
                <c:pt idx="3833">
                  <c:v>3834</c:v>
                </c:pt>
                <c:pt idx="3834">
                  <c:v>3835</c:v>
                </c:pt>
                <c:pt idx="3835">
                  <c:v>3836</c:v>
                </c:pt>
                <c:pt idx="3836">
                  <c:v>3837</c:v>
                </c:pt>
                <c:pt idx="3837">
                  <c:v>3838</c:v>
                </c:pt>
                <c:pt idx="3838">
                  <c:v>3839</c:v>
                </c:pt>
                <c:pt idx="3839">
                  <c:v>3840</c:v>
                </c:pt>
                <c:pt idx="3840">
                  <c:v>3841</c:v>
                </c:pt>
                <c:pt idx="3841">
                  <c:v>3842</c:v>
                </c:pt>
                <c:pt idx="3842">
                  <c:v>3843</c:v>
                </c:pt>
                <c:pt idx="3843">
                  <c:v>3844</c:v>
                </c:pt>
                <c:pt idx="3844">
                  <c:v>3845</c:v>
                </c:pt>
                <c:pt idx="3845">
                  <c:v>3846</c:v>
                </c:pt>
                <c:pt idx="3846">
                  <c:v>3847</c:v>
                </c:pt>
                <c:pt idx="3847">
                  <c:v>3848</c:v>
                </c:pt>
                <c:pt idx="3848">
                  <c:v>3849</c:v>
                </c:pt>
                <c:pt idx="3849">
                  <c:v>3850</c:v>
                </c:pt>
                <c:pt idx="3850">
                  <c:v>3851</c:v>
                </c:pt>
                <c:pt idx="3851">
                  <c:v>3852</c:v>
                </c:pt>
                <c:pt idx="3852">
                  <c:v>3853</c:v>
                </c:pt>
                <c:pt idx="3853">
                  <c:v>3854</c:v>
                </c:pt>
                <c:pt idx="3854">
                  <c:v>3855</c:v>
                </c:pt>
                <c:pt idx="3855">
                  <c:v>3856</c:v>
                </c:pt>
                <c:pt idx="3856">
                  <c:v>3857</c:v>
                </c:pt>
                <c:pt idx="3857">
                  <c:v>3858</c:v>
                </c:pt>
                <c:pt idx="3858">
                  <c:v>3859</c:v>
                </c:pt>
                <c:pt idx="3859">
                  <c:v>3860</c:v>
                </c:pt>
                <c:pt idx="3860">
                  <c:v>3861</c:v>
                </c:pt>
                <c:pt idx="3861">
                  <c:v>3862</c:v>
                </c:pt>
                <c:pt idx="3862">
                  <c:v>3863</c:v>
                </c:pt>
                <c:pt idx="3863">
                  <c:v>3864</c:v>
                </c:pt>
                <c:pt idx="3864">
                  <c:v>3865</c:v>
                </c:pt>
                <c:pt idx="3865">
                  <c:v>3866</c:v>
                </c:pt>
                <c:pt idx="3866">
                  <c:v>3867</c:v>
                </c:pt>
                <c:pt idx="3867">
                  <c:v>3868</c:v>
                </c:pt>
                <c:pt idx="3868">
                  <c:v>3869</c:v>
                </c:pt>
                <c:pt idx="3869">
                  <c:v>3870</c:v>
                </c:pt>
                <c:pt idx="3870">
                  <c:v>3871</c:v>
                </c:pt>
                <c:pt idx="3871">
                  <c:v>3872</c:v>
                </c:pt>
                <c:pt idx="3872">
                  <c:v>3873</c:v>
                </c:pt>
                <c:pt idx="3873">
                  <c:v>3874</c:v>
                </c:pt>
                <c:pt idx="3874">
                  <c:v>3875</c:v>
                </c:pt>
                <c:pt idx="3875">
                  <c:v>3876</c:v>
                </c:pt>
                <c:pt idx="3876">
                  <c:v>3877</c:v>
                </c:pt>
                <c:pt idx="3877">
                  <c:v>3878</c:v>
                </c:pt>
                <c:pt idx="3878">
                  <c:v>3879</c:v>
                </c:pt>
                <c:pt idx="3879">
                  <c:v>3880</c:v>
                </c:pt>
                <c:pt idx="3880">
                  <c:v>3881</c:v>
                </c:pt>
                <c:pt idx="3881">
                  <c:v>3882</c:v>
                </c:pt>
                <c:pt idx="3882">
                  <c:v>3883</c:v>
                </c:pt>
                <c:pt idx="3883">
                  <c:v>3884</c:v>
                </c:pt>
                <c:pt idx="3884">
                  <c:v>3885</c:v>
                </c:pt>
                <c:pt idx="3885">
                  <c:v>3886</c:v>
                </c:pt>
                <c:pt idx="3886">
                  <c:v>3887</c:v>
                </c:pt>
                <c:pt idx="3887">
                  <c:v>3888</c:v>
                </c:pt>
                <c:pt idx="3888">
                  <c:v>3889</c:v>
                </c:pt>
                <c:pt idx="3889">
                  <c:v>3890</c:v>
                </c:pt>
                <c:pt idx="3890">
                  <c:v>3891</c:v>
                </c:pt>
                <c:pt idx="3891">
                  <c:v>3892</c:v>
                </c:pt>
                <c:pt idx="3892">
                  <c:v>3893</c:v>
                </c:pt>
                <c:pt idx="3893">
                  <c:v>3894</c:v>
                </c:pt>
                <c:pt idx="3894">
                  <c:v>3895</c:v>
                </c:pt>
                <c:pt idx="3895">
                  <c:v>3896</c:v>
                </c:pt>
                <c:pt idx="3896">
                  <c:v>3897</c:v>
                </c:pt>
                <c:pt idx="3897">
                  <c:v>3898</c:v>
                </c:pt>
                <c:pt idx="3898">
                  <c:v>3899</c:v>
                </c:pt>
                <c:pt idx="3899">
                  <c:v>3900</c:v>
                </c:pt>
                <c:pt idx="3900">
                  <c:v>3901</c:v>
                </c:pt>
                <c:pt idx="3901">
                  <c:v>3902</c:v>
                </c:pt>
                <c:pt idx="3902">
                  <c:v>3903</c:v>
                </c:pt>
                <c:pt idx="3903">
                  <c:v>3904</c:v>
                </c:pt>
                <c:pt idx="3904">
                  <c:v>3905</c:v>
                </c:pt>
                <c:pt idx="3905">
                  <c:v>3906</c:v>
                </c:pt>
                <c:pt idx="3906">
                  <c:v>3907</c:v>
                </c:pt>
                <c:pt idx="3907">
                  <c:v>3908</c:v>
                </c:pt>
                <c:pt idx="3908">
                  <c:v>3909</c:v>
                </c:pt>
                <c:pt idx="3909">
                  <c:v>3910</c:v>
                </c:pt>
                <c:pt idx="3910">
                  <c:v>3911</c:v>
                </c:pt>
                <c:pt idx="3911">
                  <c:v>3912</c:v>
                </c:pt>
                <c:pt idx="3912">
                  <c:v>3913</c:v>
                </c:pt>
                <c:pt idx="3913">
                  <c:v>3914</c:v>
                </c:pt>
                <c:pt idx="3914">
                  <c:v>3915</c:v>
                </c:pt>
                <c:pt idx="3915">
                  <c:v>3916</c:v>
                </c:pt>
                <c:pt idx="3916">
                  <c:v>3917</c:v>
                </c:pt>
                <c:pt idx="3917">
                  <c:v>3918</c:v>
                </c:pt>
                <c:pt idx="3918">
                  <c:v>3919</c:v>
                </c:pt>
                <c:pt idx="3919">
                  <c:v>3920</c:v>
                </c:pt>
                <c:pt idx="3920">
                  <c:v>3921</c:v>
                </c:pt>
                <c:pt idx="3921">
                  <c:v>3922</c:v>
                </c:pt>
                <c:pt idx="3922">
                  <c:v>3923</c:v>
                </c:pt>
                <c:pt idx="3923">
                  <c:v>3924</c:v>
                </c:pt>
                <c:pt idx="3924">
                  <c:v>3925</c:v>
                </c:pt>
                <c:pt idx="3925">
                  <c:v>3926</c:v>
                </c:pt>
                <c:pt idx="3926">
                  <c:v>3927</c:v>
                </c:pt>
                <c:pt idx="3927">
                  <c:v>3928</c:v>
                </c:pt>
                <c:pt idx="3928">
                  <c:v>3929</c:v>
                </c:pt>
                <c:pt idx="3929">
                  <c:v>3930</c:v>
                </c:pt>
                <c:pt idx="3930">
                  <c:v>3931</c:v>
                </c:pt>
                <c:pt idx="3931">
                  <c:v>3932</c:v>
                </c:pt>
                <c:pt idx="3932">
                  <c:v>3933</c:v>
                </c:pt>
                <c:pt idx="3933">
                  <c:v>3934</c:v>
                </c:pt>
                <c:pt idx="3934">
                  <c:v>3935</c:v>
                </c:pt>
                <c:pt idx="3935">
                  <c:v>3936</c:v>
                </c:pt>
                <c:pt idx="3936">
                  <c:v>3937</c:v>
                </c:pt>
                <c:pt idx="3937">
                  <c:v>3938</c:v>
                </c:pt>
                <c:pt idx="3938">
                  <c:v>3939</c:v>
                </c:pt>
                <c:pt idx="3939">
                  <c:v>3940</c:v>
                </c:pt>
                <c:pt idx="3940">
                  <c:v>3941</c:v>
                </c:pt>
                <c:pt idx="3941">
                  <c:v>3942</c:v>
                </c:pt>
                <c:pt idx="3942">
                  <c:v>3943</c:v>
                </c:pt>
                <c:pt idx="3943">
                  <c:v>3944</c:v>
                </c:pt>
                <c:pt idx="3944">
                  <c:v>3945</c:v>
                </c:pt>
                <c:pt idx="3945">
                  <c:v>3946</c:v>
                </c:pt>
                <c:pt idx="3946">
                  <c:v>3947</c:v>
                </c:pt>
                <c:pt idx="3947">
                  <c:v>3948</c:v>
                </c:pt>
                <c:pt idx="3948">
                  <c:v>3949</c:v>
                </c:pt>
                <c:pt idx="3949">
                  <c:v>3950</c:v>
                </c:pt>
                <c:pt idx="3950">
                  <c:v>3951</c:v>
                </c:pt>
                <c:pt idx="3951">
                  <c:v>3952</c:v>
                </c:pt>
                <c:pt idx="3952">
                  <c:v>3953</c:v>
                </c:pt>
                <c:pt idx="3953">
                  <c:v>3954</c:v>
                </c:pt>
                <c:pt idx="3954">
                  <c:v>3955</c:v>
                </c:pt>
                <c:pt idx="3955">
                  <c:v>3956</c:v>
                </c:pt>
                <c:pt idx="3956">
                  <c:v>3957</c:v>
                </c:pt>
                <c:pt idx="3957">
                  <c:v>3958</c:v>
                </c:pt>
                <c:pt idx="3958">
                  <c:v>3959</c:v>
                </c:pt>
                <c:pt idx="3959">
                  <c:v>3960</c:v>
                </c:pt>
                <c:pt idx="3960">
                  <c:v>3961</c:v>
                </c:pt>
                <c:pt idx="3961">
                  <c:v>3962</c:v>
                </c:pt>
                <c:pt idx="3962">
                  <c:v>3963</c:v>
                </c:pt>
                <c:pt idx="3963">
                  <c:v>3964</c:v>
                </c:pt>
                <c:pt idx="3964">
                  <c:v>3965</c:v>
                </c:pt>
                <c:pt idx="3965">
                  <c:v>3966</c:v>
                </c:pt>
                <c:pt idx="3966">
                  <c:v>3967</c:v>
                </c:pt>
                <c:pt idx="3967">
                  <c:v>3968</c:v>
                </c:pt>
                <c:pt idx="3968">
                  <c:v>3969</c:v>
                </c:pt>
                <c:pt idx="3969">
                  <c:v>3970</c:v>
                </c:pt>
                <c:pt idx="3970">
                  <c:v>3971</c:v>
                </c:pt>
                <c:pt idx="3971">
                  <c:v>3972</c:v>
                </c:pt>
                <c:pt idx="3972">
                  <c:v>3973</c:v>
                </c:pt>
                <c:pt idx="3973">
                  <c:v>3974</c:v>
                </c:pt>
                <c:pt idx="3974">
                  <c:v>3975</c:v>
                </c:pt>
                <c:pt idx="3975">
                  <c:v>3976</c:v>
                </c:pt>
                <c:pt idx="3976">
                  <c:v>3977</c:v>
                </c:pt>
                <c:pt idx="3977">
                  <c:v>3978</c:v>
                </c:pt>
                <c:pt idx="3978">
                  <c:v>3979</c:v>
                </c:pt>
                <c:pt idx="3979">
                  <c:v>3980</c:v>
                </c:pt>
                <c:pt idx="3980">
                  <c:v>3981</c:v>
                </c:pt>
                <c:pt idx="3981">
                  <c:v>3982</c:v>
                </c:pt>
                <c:pt idx="3982">
                  <c:v>3983</c:v>
                </c:pt>
                <c:pt idx="3983">
                  <c:v>3984</c:v>
                </c:pt>
                <c:pt idx="3984">
                  <c:v>3985</c:v>
                </c:pt>
                <c:pt idx="3985">
                  <c:v>3986</c:v>
                </c:pt>
                <c:pt idx="3986">
                  <c:v>3987</c:v>
                </c:pt>
                <c:pt idx="3987">
                  <c:v>3988</c:v>
                </c:pt>
                <c:pt idx="3988">
                  <c:v>3989</c:v>
                </c:pt>
                <c:pt idx="3989">
                  <c:v>3990</c:v>
                </c:pt>
                <c:pt idx="3990">
                  <c:v>3991</c:v>
                </c:pt>
                <c:pt idx="3991">
                  <c:v>3992</c:v>
                </c:pt>
                <c:pt idx="3992">
                  <c:v>3993</c:v>
                </c:pt>
                <c:pt idx="3993">
                  <c:v>3994</c:v>
                </c:pt>
                <c:pt idx="3994">
                  <c:v>3995</c:v>
                </c:pt>
                <c:pt idx="3995">
                  <c:v>3996</c:v>
                </c:pt>
                <c:pt idx="3996">
                  <c:v>3997</c:v>
                </c:pt>
                <c:pt idx="3997">
                  <c:v>3998</c:v>
                </c:pt>
                <c:pt idx="3998">
                  <c:v>3999</c:v>
                </c:pt>
                <c:pt idx="3999">
                  <c:v>4000</c:v>
                </c:pt>
                <c:pt idx="4000">
                  <c:v>4001</c:v>
                </c:pt>
                <c:pt idx="4001">
                  <c:v>4002</c:v>
                </c:pt>
                <c:pt idx="4002">
                  <c:v>4003</c:v>
                </c:pt>
                <c:pt idx="4003">
                  <c:v>4004</c:v>
                </c:pt>
                <c:pt idx="4004">
                  <c:v>4005</c:v>
                </c:pt>
                <c:pt idx="4005">
                  <c:v>4006</c:v>
                </c:pt>
                <c:pt idx="4006">
                  <c:v>4007</c:v>
                </c:pt>
                <c:pt idx="4007">
                  <c:v>4008</c:v>
                </c:pt>
                <c:pt idx="4008">
                  <c:v>4009</c:v>
                </c:pt>
                <c:pt idx="4009">
                  <c:v>4010</c:v>
                </c:pt>
                <c:pt idx="4010">
                  <c:v>4011</c:v>
                </c:pt>
                <c:pt idx="4011">
                  <c:v>4012</c:v>
                </c:pt>
                <c:pt idx="4012">
                  <c:v>4013</c:v>
                </c:pt>
                <c:pt idx="4013">
                  <c:v>4014</c:v>
                </c:pt>
                <c:pt idx="4014">
                  <c:v>4015</c:v>
                </c:pt>
                <c:pt idx="4015">
                  <c:v>4016</c:v>
                </c:pt>
                <c:pt idx="4016">
                  <c:v>4017</c:v>
                </c:pt>
                <c:pt idx="4017">
                  <c:v>4018</c:v>
                </c:pt>
                <c:pt idx="4018">
                  <c:v>4019</c:v>
                </c:pt>
                <c:pt idx="4019">
                  <c:v>4020</c:v>
                </c:pt>
                <c:pt idx="4020">
                  <c:v>4021</c:v>
                </c:pt>
                <c:pt idx="4021">
                  <c:v>4022</c:v>
                </c:pt>
                <c:pt idx="4022">
                  <c:v>4023</c:v>
                </c:pt>
                <c:pt idx="4023">
                  <c:v>4024</c:v>
                </c:pt>
                <c:pt idx="4024">
                  <c:v>4025</c:v>
                </c:pt>
                <c:pt idx="4025">
                  <c:v>4026</c:v>
                </c:pt>
                <c:pt idx="4026">
                  <c:v>4027</c:v>
                </c:pt>
                <c:pt idx="4027">
                  <c:v>4028</c:v>
                </c:pt>
                <c:pt idx="4028">
                  <c:v>4029</c:v>
                </c:pt>
                <c:pt idx="4029">
                  <c:v>4030</c:v>
                </c:pt>
                <c:pt idx="4030">
                  <c:v>4031</c:v>
                </c:pt>
                <c:pt idx="4031">
                  <c:v>4032</c:v>
                </c:pt>
                <c:pt idx="4032">
                  <c:v>4033</c:v>
                </c:pt>
                <c:pt idx="4033">
                  <c:v>4034</c:v>
                </c:pt>
                <c:pt idx="4034">
                  <c:v>4035</c:v>
                </c:pt>
                <c:pt idx="4035">
                  <c:v>4036</c:v>
                </c:pt>
                <c:pt idx="4036">
                  <c:v>4037</c:v>
                </c:pt>
                <c:pt idx="4037">
                  <c:v>4038</c:v>
                </c:pt>
                <c:pt idx="4038">
                  <c:v>4039</c:v>
                </c:pt>
                <c:pt idx="4039">
                  <c:v>4040</c:v>
                </c:pt>
                <c:pt idx="4040">
                  <c:v>4041</c:v>
                </c:pt>
                <c:pt idx="4041">
                  <c:v>4042</c:v>
                </c:pt>
                <c:pt idx="4042">
                  <c:v>4043</c:v>
                </c:pt>
                <c:pt idx="4043">
                  <c:v>4044</c:v>
                </c:pt>
                <c:pt idx="4044">
                  <c:v>4045</c:v>
                </c:pt>
                <c:pt idx="4045">
                  <c:v>4046</c:v>
                </c:pt>
                <c:pt idx="4046">
                  <c:v>4047</c:v>
                </c:pt>
                <c:pt idx="4047">
                  <c:v>4048</c:v>
                </c:pt>
                <c:pt idx="4048">
                  <c:v>4049</c:v>
                </c:pt>
                <c:pt idx="4049">
                  <c:v>4050</c:v>
                </c:pt>
                <c:pt idx="4050">
                  <c:v>4051</c:v>
                </c:pt>
                <c:pt idx="4051">
                  <c:v>4052</c:v>
                </c:pt>
                <c:pt idx="4052">
                  <c:v>4053</c:v>
                </c:pt>
                <c:pt idx="4053">
                  <c:v>4054</c:v>
                </c:pt>
                <c:pt idx="4054">
                  <c:v>4055</c:v>
                </c:pt>
                <c:pt idx="4055">
                  <c:v>4056</c:v>
                </c:pt>
                <c:pt idx="4056">
                  <c:v>4057</c:v>
                </c:pt>
                <c:pt idx="4057">
                  <c:v>4058</c:v>
                </c:pt>
                <c:pt idx="4058">
                  <c:v>4059</c:v>
                </c:pt>
                <c:pt idx="4059">
                  <c:v>4060</c:v>
                </c:pt>
                <c:pt idx="4060">
                  <c:v>4061</c:v>
                </c:pt>
                <c:pt idx="4061">
                  <c:v>4062</c:v>
                </c:pt>
                <c:pt idx="4062">
                  <c:v>4063</c:v>
                </c:pt>
                <c:pt idx="4063">
                  <c:v>4064</c:v>
                </c:pt>
                <c:pt idx="4064">
                  <c:v>4065</c:v>
                </c:pt>
                <c:pt idx="4065">
                  <c:v>4066</c:v>
                </c:pt>
                <c:pt idx="4066">
                  <c:v>4067</c:v>
                </c:pt>
                <c:pt idx="4067">
                  <c:v>4068</c:v>
                </c:pt>
                <c:pt idx="4068">
                  <c:v>4069</c:v>
                </c:pt>
                <c:pt idx="4069">
                  <c:v>4070</c:v>
                </c:pt>
                <c:pt idx="4070">
                  <c:v>4071</c:v>
                </c:pt>
                <c:pt idx="4071">
                  <c:v>4072</c:v>
                </c:pt>
                <c:pt idx="4072">
                  <c:v>4073</c:v>
                </c:pt>
                <c:pt idx="4073">
                  <c:v>4074</c:v>
                </c:pt>
                <c:pt idx="4074">
                  <c:v>4075</c:v>
                </c:pt>
                <c:pt idx="4075">
                  <c:v>4076</c:v>
                </c:pt>
                <c:pt idx="4076">
                  <c:v>4077</c:v>
                </c:pt>
                <c:pt idx="4077">
                  <c:v>4078</c:v>
                </c:pt>
                <c:pt idx="4078">
                  <c:v>4079</c:v>
                </c:pt>
                <c:pt idx="4079">
                  <c:v>4080</c:v>
                </c:pt>
                <c:pt idx="4080">
                  <c:v>4081</c:v>
                </c:pt>
                <c:pt idx="4081">
                  <c:v>4082</c:v>
                </c:pt>
                <c:pt idx="4082">
                  <c:v>4083</c:v>
                </c:pt>
                <c:pt idx="4083">
                  <c:v>4084</c:v>
                </c:pt>
                <c:pt idx="4084">
                  <c:v>4085</c:v>
                </c:pt>
                <c:pt idx="4085">
                  <c:v>4086</c:v>
                </c:pt>
                <c:pt idx="4086">
                  <c:v>4087</c:v>
                </c:pt>
                <c:pt idx="4087">
                  <c:v>4088</c:v>
                </c:pt>
                <c:pt idx="4088">
                  <c:v>4089</c:v>
                </c:pt>
                <c:pt idx="4089">
                  <c:v>4090</c:v>
                </c:pt>
                <c:pt idx="4090">
                  <c:v>4091</c:v>
                </c:pt>
                <c:pt idx="4091">
                  <c:v>4092</c:v>
                </c:pt>
                <c:pt idx="4092">
                  <c:v>4093</c:v>
                </c:pt>
                <c:pt idx="4093">
                  <c:v>4094</c:v>
                </c:pt>
                <c:pt idx="4094">
                  <c:v>4095</c:v>
                </c:pt>
                <c:pt idx="4095">
                  <c:v>4096</c:v>
                </c:pt>
                <c:pt idx="4096">
                  <c:v>4097</c:v>
                </c:pt>
                <c:pt idx="4097">
                  <c:v>4098</c:v>
                </c:pt>
                <c:pt idx="4098">
                  <c:v>4099</c:v>
                </c:pt>
                <c:pt idx="4099">
                  <c:v>4100</c:v>
                </c:pt>
                <c:pt idx="4100">
                  <c:v>4101</c:v>
                </c:pt>
                <c:pt idx="4101">
                  <c:v>4102</c:v>
                </c:pt>
                <c:pt idx="4102">
                  <c:v>4103</c:v>
                </c:pt>
                <c:pt idx="4103">
                  <c:v>4104</c:v>
                </c:pt>
                <c:pt idx="4104">
                  <c:v>4105</c:v>
                </c:pt>
                <c:pt idx="4105">
                  <c:v>4106</c:v>
                </c:pt>
                <c:pt idx="4106">
                  <c:v>4107</c:v>
                </c:pt>
                <c:pt idx="4107">
                  <c:v>4108</c:v>
                </c:pt>
                <c:pt idx="4108">
                  <c:v>4109</c:v>
                </c:pt>
                <c:pt idx="4109">
                  <c:v>4110</c:v>
                </c:pt>
                <c:pt idx="4110">
                  <c:v>4111</c:v>
                </c:pt>
                <c:pt idx="4111">
                  <c:v>4112</c:v>
                </c:pt>
                <c:pt idx="4112">
                  <c:v>4113</c:v>
                </c:pt>
                <c:pt idx="4113">
                  <c:v>4114</c:v>
                </c:pt>
                <c:pt idx="4114">
                  <c:v>4115</c:v>
                </c:pt>
                <c:pt idx="4115">
                  <c:v>4116</c:v>
                </c:pt>
                <c:pt idx="4116">
                  <c:v>4117</c:v>
                </c:pt>
                <c:pt idx="4117">
                  <c:v>4118</c:v>
                </c:pt>
                <c:pt idx="4118">
                  <c:v>4119</c:v>
                </c:pt>
                <c:pt idx="4119">
                  <c:v>4120</c:v>
                </c:pt>
                <c:pt idx="4120">
                  <c:v>4121</c:v>
                </c:pt>
                <c:pt idx="4121">
                  <c:v>4122</c:v>
                </c:pt>
                <c:pt idx="4122">
                  <c:v>4123</c:v>
                </c:pt>
                <c:pt idx="4123">
                  <c:v>4124</c:v>
                </c:pt>
                <c:pt idx="4124">
                  <c:v>4125</c:v>
                </c:pt>
                <c:pt idx="4125">
                  <c:v>4126</c:v>
                </c:pt>
                <c:pt idx="4126">
                  <c:v>4127</c:v>
                </c:pt>
                <c:pt idx="4127">
                  <c:v>4128</c:v>
                </c:pt>
                <c:pt idx="4128">
                  <c:v>4129</c:v>
                </c:pt>
                <c:pt idx="4129">
                  <c:v>4130</c:v>
                </c:pt>
                <c:pt idx="4130">
                  <c:v>4131</c:v>
                </c:pt>
                <c:pt idx="4131">
                  <c:v>4132</c:v>
                </c:pt>
                <c:pt idx="4132">
                  <c:v>4133</c:v>
                </c:pt>
                <c:pt idx="4133">
                  <c:v>4134</c:v>
                </c:pt>
                <c:pt idx="4134">
                  <c:v>4135</c:v>
                </c:pt>
                <c:pt idx="4135">
                  <c:v>4136</c:v>
                </c:pt>
                <c:pt idx="4136">
                  <c:v>4137</c:v>
                </c:pt>
                <c:pt idx="4137">
                  <c:v>4138</c:v>
                </c:pt>
                <c:pt idx="4138">
                  <c:v>4139</c:v>
                </c:pt>
                <c:pt idx="4139">
                  <c:v>4140</c:v>
                </c:pt>
                <c:pt idx="4140">
                  <c:v>4141</c:v>
                </c:pt>
                <c:pt idx="4141">
                  <c:v>4142</c:v>
                </c:pt>
                <c:pt idx="4142">
                  <c:v>4143</c:v>
                </c:pt>
                <c:pt idx="4143">
                  <c:v>4144</c:v>
                </c:pt>
                <c:pt idx="4144">
                  <c:v>4145</c:v>
                </c:pt>
                <c:pt idx="4145">
                  <c:v>4146</c:v>
                </c:pt>
                <c:pt idx="4146">
                  <c:v>4147</c:v>
                </c:pt>
                <c:pt idx="4147">
                  <c:v>4148</c:v>
                </c:pt>
                <c:pt idx="4148">
                  <c:v>4149</c:v>
                </c:pt>
                <c:pt idx="4149">
                  <c:v>4150</c:v>
                </c:pt>
                <c:pt idx="4150">
                  <c:v>4151</c:v>
                </c:pt>
                <c:pt idx="4151">
                  <c:v>4152</c:v>
                </c:pt>
                <c:pt idx="4152">
                  <c:v>4153</c:v>
                </c:pt>
                <c:pt idx="4153">
                  <c:v>4154</c:v>
                </c:pt>
                <c:pt idx="4154">
                  <c:v>4155</c:v>
                </c:pt>
                <c:pt idx="4155">
                  <c:v>4156</c:v>
                </c:pt>
                <c:pt idx="4156">
                  <c:v>4157</c:v>
                </c:pt>
                <c:pt idx="4157">
                  <c:v>4158</c:v>
                </c:pt>
                <c:pt idx="4158">
                  <c:v>4159</c:v>
                </c:pt>
                <c:pt idx="4159">
                  <c:v>4160</c:v>
                </c:pt>
                <c:pt idx="4160">
                  <c:v>4161</c:v>
                </c:pt>
                <c:pt idx="4161">
                  <c:v>4162</c:v>
                </c:pt>
                <c:pt idx="4162">
                  <c:v>4163</c:v>
                </c:pt>
                <c:pt idx="4163">
                  <c:v>4164</c:v>
                </c:pt>
                <c:pt idx="4164">
                  <c:v>4165</c:v>
                </c:pt>
                <c:pt idx="4165">
                  <c:v>4166</c:v>
                </c:pt>
                <c:pt idx="4166">
                  <c:v>4167</c:v>
                </c:pt>
                <c:pt idx="4167">
                  <c:v>4168</c:v>
                </c:pt>
                <c:pt idx="4168">
                  <c:v>4169</c:v>
                </c:pt>
                <c:pt idx="4169">
                  <c:v>4170</c:v>
                </c:pt>
                <c:pt idx="4170">
                  <c:v>4171</c:v>
                </c:pt>
                <c:pt idx="4171">
                  <c:v>4172</c:v>
                </c:pt>
                <c:pt idx="4172">
                  <c:v>4173</c:v>
                </c:pt>
                <c:pt idx="4173">
                  <c:v>4174</c:v>
                </c:pt>
                <c:pt idx="4174">
                  <c:v>4175</c:v>
                </c:pt>
                <c:pt idx="4175">
                  <c:v>4176</c:v>
                </c:pt>
                <c:pt idx="4176">
                  <c:v>4177</c:v>
                </c:pt>
                <c:pt idx="4177">
                  <c:v>4178</c:v>
                </c:pt>
                <c:pt idx="4178">
                  <c:v>4179</c:v>
                </c:pt>
                <c:pt idx="4179">
                  <c:v>4180</c:v>
                </c:pt>
                <c:pt idx="4180">
                  <c:v>4181</c:v>
                </c:pt>
                <c:pt idx="4181">
                  <c:v>4182</c:v>
                </c:pt>
                <c:pt idx="4182">
                  <c:v>4183</c:v>
                </c:pt>
                <c:pt idx="4183">
                  <c:v>4184</c:v>
                </c:pt>
                <c:pt idx="4184">
                  <c:v>4185</c:v>
                </c:pt>
                <c:pt idx="4185">
                  <c:v>4186</c:v>
                </c:pt>
                <c:pt idx="4186">
                  <c:v>4187</c:v>
                </c:pt>
                <c:pt idx="4187">
                  <c:v>4188</c:v>
                </c:pt>
                <c:pt idx="4188">
                  <c:v>4189</c:v>
                </c:pt>
                <c:pt idx="4189">
                  <c:v>4190</c:v>
                </c:pt>
                <c:pt idx="4190">
                  <c:v>4191</c:v>
                </c:pt>
                <c:pt idx="4191">
                  <c:v>4192</c:v>
                </c:pt>
                <c:pt idx="4192">
                  <c:v>4193</c:v>
                </c:pt>
                <c:pt idx="4193">
                  <c:v>4194</c:v>
                </c:pt>
                <c:pt idx="4194">
                  <c:v>4195</c:v>
                </c:pt>
                <c:pt idx="4195">
                  <c:v>4196</c:v>
                </c:pt>
                <c:pt idx="4196">
                  <c:v>4197</c:v>
                </c:pt>
                <c:pt idx="4197">
                  <c:v>4198</c:v>
                </c:pt>
                <c:pt idx="4198">
                  <c:v>4199</c:v>
                </c:pt>
                <c:pt idx="4199">
                  <c:v>4200</c:v>
                </c:pt>
              </c:numCache>
            </c:numRef>
          </c:xVal>
          <c:yVal>
            <c:numRef>
              <c:f>Φύλλο1!$D$1:$D$4200</c:f>
              <c:numCache>
                <c:formatCode>0.00</c:formatCode>
                <c:ptCount val="4200"/>
                <c:pt idx="0">
                  <c:v>154</c:v>
                </c:pt>
                <c:pt idx="1">
                  <c:v>8.4852813742385695</c:v>
                </c:pt>
                <c:pt idx="2">
                  <c:v>54.027770636960398</c:v>
                </c:pt>
                <c:pt idx="3">
                  <c:v>86.151030173759395</c:v>
                </c:pt>
                <c:pt idx="4">
                  <c:v>75.442030725584303</c:v>
                </c:pt>
                <c:pt idx="5">
                  <c:v>80.161503645245205</c:v>
                </c:pt>
                <c:pt idx="6">
                  <c:v>74.031203202562097</c:v>
                </c:pt>
                <c:pt idx="7">
                  <c:v>74.777765985045903</c:v>
                </c:pt>
                <c:pt idx="8">
                  <c:v>75.721529303098507</c:v>
                </c:pt>
                <c:pt idx="9">
                  <c:v>104.04187191276</c:v>
                </c:pt>
                <c:pt idx="10">
                  <c:v>115.103747668235</c:v>
                </c:pt>
                <c:pt idx="11">
                  <c:v>113.014346099256</c:v>
                </c:pt>
                <c:pt idx="12">
                  <c:v>109.57540431487899</c:v>
                </c:pt>
                <c:pt idx="13">
                  <c:v>107.450474152534</c:v>
                </c:pt>
                <c:pt idx="14">
                  <c:v>104.66727327698</c:v>
                </c:pt>
                <c:pt idx="15">
                  <c:v>102.44215847654399</c:v>
                </c:pt>
                <c:pt idx="16">
                  <c:v>99.326963047479197</c:v>
                </c:pt>
                <c:pt idx="17">
                  <c:v>110.645639391437</c:v>
                </c:pt>
                <c:pt idx="18">
                  <c:v>107.864762631472</c:v>
                </c:pt>
                <c:pt idx="19">
                  <c:v>111.822921574576</c:v>
                </c:pt>
                <c:pt idx="20">
                  <c:v>113.04331239038601</c:v>
                </c:pt>
                <c:pt idx="21">
                  <c:v>114.85515063638</c:v>
                </c:pt>
                <c:pt idx="22">
                  <c:v>115.292410508882</c:v>
                </c:pt>
                <c:pt idx="23">
                  <c:v>114.94787728685399</c:v>
                </c:pt>
                <c:pt idx="24">
                  <c:v>115.307559740606</c:v>
                </c:pt>
                <c:pt idx="25">
                  <c:v>113.077515958676</c:v>
                </c:pt>
                <c:pt idx="26">
                  <c:v>110.94662611433399</c:v>
                </c:pt>
                <c:pt idx="27">
                  <c:v>117.58222947295501</c:v>
                </c:pt>
                <c:pt idx="28">
                  <c:v>115.53177542565901</c:v>
                </c:pt>
                <c:pt idx="29">
                  <c:v>116.541167310787</c:v>
                </c:pt>
                <c:pt idx="30">
                  <c:v>116.574061557265</c:v>
                </c:pt>
                <c:pt idx="31">
                  <c:v>115.318069080485</c:v>
                </c:pt>
                <c:pt idx="32">
                  <c:v>113.868827378194</c:v>
                </c:pt>
                <c:pt idx="33">
                  <c:v>112.134802375281</c:v>
                </c:pt>
                <c:pt idx="34">
                  <c:v>110.494328536154</c:v>
                </c:pt>
                <c:pt idx="35">
                  <c:v>109.193668052947</c:v>
                </c:pt>
                <c:pt idx="36">
                  <c:v>107.97144684282701</c:v>
                </c:pt>
                <c:pt idx="37">
                  <c:v>107.63495283850099</c:v>
                </c:pt>
                <c:pt idx="38">
                  <c:v>106.210031777617</c:v>
                </c:pt>
                <c:pt idx="39">
                  <c:v>105.768433563429</c:v>
                </c:pt>
                <c:pt idx="40">
                  <c:v>107.23314581311</c:v>
                </c:pt>
                <c:pt idx="41">
                  <c:v>107.079236240805</c:v>
                </c:pt>
                <c:pt idx="42">
                  <c:v>106.088175574273</c:v>
                </c:pt>
                <c:pt idx="43">
                  <c:v>105.00105707713099</c:v>
                </c:pt>
                <c:pt idx="44">
                  <c:v>106.207900750454</c:v>
                </c:pt>
                <c:pt idx="45">
                  <c:v>105.520401214475</c:v>
                </c:pt>
                <c:pt idx="46">
                  <c:v>104.45870342654101</c:v>
                </c:pt>
                <c:pt idx="47">
                  <c:v>103.990043167672</c:v>
                </c:pt>
                <c:pt idx="48">
                  <c:v>103.237993652208</c:v>
                </c:pt>
                <c:pt idx="49">
                  <c:v>102.326775477349</c:v>
                </c:pt>
                <c:pt idx="50">
                  <c:v>101.314493862757</c:v>
                </c:pt>
                <c:pt idx="51">
                  <c:v>104.05513244542701</c:v>
                </c:pt>
                <c:pt idx="52">
                  <c:v>103.068991365648</c:v>
                </c:pt>
                <c:pt idx="53">
                  <c:v>102.811533354171</c:v>
                </c:pt>
                <c:pt idx="54">
                  <c:v>103.32006431587099</c:v>
                </c:pt>
                <c:pt idx="55">
                  <c:v>106.055896803305</c:v>
                </c:pt>
                <c:pt idx="56">
                  <c:v>105.113842092746</c:v>
                </c:pt>
                <c:pt idx="57">
                  <c:v>105.10841348052</c:v>
                </c:pt>
                <c:pt idx="58">
                  <c:v>104.386392766203</c:v>
                </c:pt>
                <c:pt idx="59">
                  <c:v>104.377081494181</c:v>
                </c:pt>
                <c:pt idx="60">
                  <c:v>104.216378520425</c:v>
                </c:pt>
                <c:pt idx="61">
                  <c:v>108.48660014684999</c:v>
                </c:pt>
                <c:pt idx="62">
                  <c:v>110.202013915208</c:v>
                </c:pt>
                <c:pt idx="63">
                  <c:v>109.32545249616901</c:v>
                </c:pt>
                <c:pt idx="64">
                  <c:v>108.468124970497</c:v>
                </c:pt>
                <c:pt idx="65">
                  <c:v>108.086984740977</c:v>
                </c:pt>
                <c:pt idx="66">
                  <c:v>107.40204587092001</c:v>
                </c:pt>
                <c:pt idx="67">
                  <c:v>107.16386388407101</c:v>
                </c:pt>
                <c:pt idx="68">
                  <c:v>106.978278583372</c:v>
                </c:pt>
                <c:pt idx="69">
                  <c:v>106.577610015058</c:v>
                </c:pt>
                <c:pt idx="70">
                  <c:v>105.81360362578</c:v>
                </c:pt>
                <c:pt idx="71">
                  <c:v>107.679732015876</c:v>
                </c:pt>
                <c:pt idx="72">
                  <c:v>108.54304254642901</c:v>
                </c:pt>
                <c:pt idx="73">
                  <c:v>107.809559630503</c:v>
                </c:pt>
                <c:pt idx="74">
                  <c:v>107.12054336499099</c:v>
                </c:pt>
                <c:pt idx="75">
                  <c:v>108.20937145264</c:v>
                </c:pt>
                <c:pt idx="76">
                  <c:v>107.51187125474701</c:v>
                </c:pt>
                <c:pt idx="77">
                  <c:v>107.345409603937</c:v>
                </c:pt>
                <c:pt idx="78">
                  <c:v>106.65569766709901</c:v>
                </c:pt>
                <c:pt idx="79">
                  <c:v>106.67931062983</c:v>
                </c:pt>
                <c:pt idx="80">
                  <c:v>106.384104911297</c:v>
                </c:pt>
                <c:pt idx="81">
                  <c:v>105.72564886280701</c:v>
                </c:pt>
                <c:pt idx="82">
                  <c:v>105.81054848933201</c:v>
                </c:pt>
                <c:pt idx="83">
                  <c:v>106.400295138255</c:v>
                </c:pt>
                <c:pt idx="84">
                  <c:v>105.939113637595</c:v>
                </c:pt>
                <c:pt idx="85">
                  <c:v>105.325396388938</c:v>
                </c:pt>
                <c:pt idx="86">
                  <c:v>104.909568878828</c:v>
                </c:pt>
                <c:pt idx="87">
                  <c:v>104.30878560023601</c:v>
                </c:pt>
                <c:pt idx="88">
                  <c:v>103.779434826713</c:v>
                </c:pt>
                <c:pt idx="89">
                  <c:v>103.200968745756</c:v>
                </c:pt>
                <c:pt idx="90">
                  <c:v>102.979972447436</c:v>
                </c:pt>
                <c:pt idx="91">
                  <c:v>102.458808569181</c:v>
                </c:pt>
                <c:pt idx="92">
                  <c:v>102.91194827477101</c:v>
                </c:pt>
                <c:pt idx="93">
                  <c:v>103.16996924101301</c:v>
                </c:pt>
                <c:pt idx="94">
                  <c:v>102.705814998424</c:v>
                </c:pt>
                <c:pt idx="95">
                  <c:v>102.494047751864</c:v>
                </c:pt>
                <c:pt idx="96">
                  <c:v>103.16177387650499</c:v>
                </c:pt>
                <c:pt idx="97">
                  <c:v>104.003999421392</c:v>
                </c:pt>
                <c:pt idx="98">
                  <c:v>103.534601603174</c:v>
                </c:pt>
                <c:pt idx="99">
                  <c:v>103.037278239823</c:v>
                </c:pt>
                <c:pt idx="100">
                  <c:v>102.668412719283</c:v>
                </c:pt>
                <c:pt idx="101">
                  <c:v>102.24045462074299</c:v>
                </c:pt>
                <c:pt idx="102">
                  <c:v>101.738869855351</c:v>
                </c:pt>
                <c:pt idx="103">
                  <c:v>102.60897547677899</c:v>
                </c:pt>
                <c:pt idx="104">
                  <c:v>102.120648857501</c:v>
                </c:pt>
                <c:pt idx="105">
                  <c:v>101.63455003593199</c:v>
                </c:pt>
                <c:pt idx="106">
                  <c:v>101.154330377137</c:v>
                </c:pt>
                <c:pt idx="107">
                  <c:v>100.914514662874</c:v>
                </c:pt>
                <c:pt idx="108">
                  <c:v>100.65540235767401</c:v>
                </c:pt>
                <c:pt idx="109">
                  <c:v>100.44012569208</c:v>
                </c:pt>
                <c:pt idx="110">
                  <c:v>100.006859715581</c:v>
                </c:pt>
                <c:pt idx="111">
                  <c:v>100.740118267607</c:v>
                </c:pt>
                <c:pt idx="112">
                  <c:v>102.668165525587</c:v>
                </c:pt>
                <c:pt idx="113">
                  <c:v>102.36464929478601</c:v>
                </c:pt>
                <c:pt idx="114">
                  <c:v>102.160637630189</c:v>
                </c:pt>
                <c:pt idx="115">
                  <c:v>101.90732002198401</c:v>
                </c:pt>
                <c:pt idx="116">
                  <c:v>101.668988682155</c:v>
                </c:pt>
                <c:pt idx="117">
                  <c:v>101.28985785107599</c:v>
                </c:pt>
                <c:pt idx="118">
                  <c:v>101.26201873977099</c:v>
                </c:pt>
                <c:pt idx="119">
                  <c:v>101.096226728912</c:v>
                </c:pt>
                <c:pt idx="120">
                  <c:v>100.70142910451401</c:v>
                </c:pt>
                <c:pt idx="121">
                  <c:v>100.438460587875</c:v>
                </c:pt>
                <c:pt idx="122">
                  <c:v>100.465338730756</c:v>
                </c:pt>
                <c:pt idx="123">
                  <c:v>100.199909020104</c:v>
                </c:pt>
                <c:pt idx="124">
                  <c:v>99.906425896855396</c:v>
                </c:pt>
                <c:pt idx="125">
                  <c:v>99.518485161747194</c:v>
                </c:pt>
                <c:pt idx="126">
                  <c:v>99.124985017240604</c:v>
                </c:pt>
                <c:pt idx="127">
                  <c:v>98.964532925017807</c:v>
                </c:pt>
                <c:pt idx="128">
                  <c:v>98.640750085952703</c:v>
                </c:pt>
                <c:pt idx="129">
                  <c:v>98.774897527832806</c:v>
                </c:pt>
                <c:pt idx="130">
                  <c:v>99.138601768131807</c:v>
                </c:pt>
                <c:pt idx="131">
                  <c:v>99.294575261603001</c:v>
                </c:pt>
                <c:pt idx="132">
                  <c:v>98.930921836964103</c:v>
                </c:pt>
                <c:pt idx="133">
                  <c:v>99.019334671371496</c:v>
                </c:pt>
                <c:pt idx="134">
                  <c:v>98.6647040502218</c:v>
                </c:pt>
                <c:pt idx="135">
                  <c:v>98.569674714997802</c:v>
                </c:pt>
                <c:pt idx="136">
                  <c:v>98.253615563155194</c:v>
                </c:pt>
                <c:pt idx="137">
                  <c:v>97.9046823571896</c:v>
                </c:pt>
                <c:pt idx="138">
                  <c:v>97.559260988643103</c:v>
                </c:pt>
                <c:pt idx="139">
                  <c:v>97.868207152389502</c:v>
                </c:pt>
                <c:pt idx="140">
                  <c:v>97.540144230852405</c:v>
                </c:pt>
                <c:pt idx="141">
                  <c:v>97.400066733551697</c:v>
                </c:pt>
                <c:pt idx="142">
                  <c:v>97.304323592207496</c:v>
                </c:pt>
                <c:pt idx="143">
                  <c:v>97.117422009293193</c:v>
                </c:pt>
                <c:pt idx="144">
                  <c:v>96.861228102778796</c:v>
                </c:pt>
                <c:pt idx="145">
                  <c:v>96.568772745783804</c:v>
                </c:pt>
                <c:pt idx="146">
                  <c:v>96.886839355479395</c:v>
                </c:pt>
                <c:pt idx="147">
                  <c:v>96.650749334595304</c:v>
                </c:pt>
                <c:pt idx="148">
                  <c:v>96.324099864805902</c:v>
                </c:pt>
                <c:pt idx="149">
                  <c:v>96.000541571924998</c:v>
                </c:pt>
                <c:pt idx="150">
                  <c:v>96.109343542211306</c:v>
                </c:pt>
                <c:pt idx="151">
                  <c:v>95.791714610449205</c:v>
                </c:pt>
                <c:pt idx="152">
                  <c:v>96.059282700391094</c:v>
                </c:pt>
                <c:pt idx="153">
                  <c:v>96.389631607358396</c:v>
                </c:pt>
                <c:pt idx="154">
                  <c:v>96.781717693815494</c:v>
                </c:pt>
                <c:pt idx="155">
                  <c:v>96.4725315221702</c:v>
                </c:pt>
                <c:pt idx="156">
                  <c:v>98.379906868492299</c:v>
                </c:pt>
                <c:pt idx="157">
                  <c:v>98.280554962175998</c:v>
                </c:pt>
                <c:pt idx="158">
                  <c:v>98.023122786960698</c:v>
                </c:pt>
                <c:pt idx="159">
                  <c:v>101.173813443645</c:v>
                </c:pt>
                <c:pt idx="160">
                  <c:v>100.925962193682</c:v>
                </c:pt>
                <c:pt idx="161">
                  <c:v>101.082525782815</c:v>
                </c:pt>
                <c:pt idx="162">
                  <c:v>100.871626992762</c:v>
                </c:pt>
                <c:pt idx="163">
                  <c:v>100.93174633051601</c:v>
                </c:pt>
                <c:pt idx="164">
                  <c:v>100.69852373757401</c:v>
                </c:pt>
                <c:pt idx="165">
                  <c:v>100.428410544008</c:v>
                </c:pt>
                <c:pt idx="166">
                  <c:v>100.14694491814301</c:v>
                </c:pt>
                <c:pt idx="167">
                  <c:v>99.902661494054598</c:v>
                </c:pt>
                <c:pt idx="168">
                  <c:v>99.625113021505598</c:v>
                </c:pt>
                <c:pt idx="169">
                  <c:v>99.487849840692206</c:v>
                </c:pt>
                <c:pt idx="170">
                  <c:v>99.197977122976994</c:v>
                </c:pt>
                <c:pt idx="171">
                  <c:v>99.199158797921001</c:v>
                </c:pt>
                <c:pt idx="172">
                  <c:v>98.912794042933399</c:v>
                </c:pt>
                <c:pt idx="173">
                  <c:v>98.664378698420094</c:v>
                </c:pt>
                <c:pt idx="174">
                  <c:v>98.514060743650305</c:v>
                </c:pt>
                <c:pt idx="175">
                  <c:v>98.255737745945396</c:v>
                </c:pt>
                <c:pt idx="176">
                  <c:v>98.696739975375195</c:v>
                </c:pt>
                <c:pt idx="177">
                  <c:v>99.272793548290394</c:v>
                </c:pt>
                <c:pt idx="178">
                  <c:v>99.362823460707602</c:v>
                </c:pt>
                <c:pt idx="179">
                  <c:v>99.092182252125795</c:v>
                </c:pt>
                <c:pt idx="180">
                  <c:v>99.419153479477103</c:v>
                </c:pt>
                <c:pt idx="181">
                  <c:v>99.792638658242694</c:v>
                </c:pt>
                <c:pt idx="182">
                  <c:v>99.527390074931702</c:v>
                </c:pt>
                <c:pt idx="183">
                  <c:v>100.277141355363</c:v>
                </c:pt>
                <c:pt idx="184">
                  <c:v>100.06483268514199</c:v>
                </c:pt>
                <c:pt idx="185">
                  <c:v>99.825313857935001</c:v>
                </c:pt>
                <c:pt idx="186">
                  <c:v>100.06747709045899</c:v>
                </c:pt>
                <c:pt idx="187">
                  <c:v>100.143125900063</c:v>
                </c:pt>
                <c:pt idx="188">
                  <c:v>100.058577068559</c:v>
                </c:pt>
                <c:pt idx="189">
                  <c:v>99.932124137825895</c:v>
                </c:pt>
                <c:pt idx="190">
                  <c:v>101.403924533123</c:v>
                </c:pt>
                <c:pt idx="191">
                  <c:v>101.881359478805</c:v>
                </c:pt>
                <c:pt idx="192">
                  <c:v>101.62556787002499</c:v>
                </c:pt>
                <c:pt idx="193">
                  <c:v>101.384185443604</c:v>
                </c:pt>
                <c:pt idx="194">
                  <c:v>101.7730140644</c:v>
                </c:pt>
                <c:pt idx="195">
                  <c:v>101.790515920418</c:v>
                </c:pt>
                <c:pt idx="196">
                  <c:v>101.590180110646</c:v>
                </c:pt>
                <c:pt idx="197">
                  <c:v>101.417590624349</c:v>
                </c:pt>
                <c:pt idx="198">
                  <c:v>101.313391911134</c:v>
                </c:pt>
                <c:pt idx="199">
                  <c:v>101.058726645232</c:v>
                </c:pt>
                <c:pt idx="200">
                  <c:v>100.807307195856</c:v>
                </c:pt>
                <c:pt idx="201">
                  <c:v>100.676329218262</c:v>
                </c:pt>
                <c:pt idx="202">
                  <c:v>100.440336182816</c:v>
                </c:pt>
                <c:pt idx="203">
                  <c:v>100.379159005437</c:v>
                </c:pt>
                <c:pt idx="204">
                  <c:v>100.14796847977701</c:v>
                </c:pt>
                <c:pt idx="205">
                  <c:v>99.939993362344396</c:v>
                </c:pt>
                <c:pt idx="206">
                  <c:v>99.703818688157</c:v>
                </c:pt>
                <c:pt idx="207">
                  <c:v>99.784358724226905</c:v>
                </c:pt>
                <c:pt idx="208">
                  <c:v>99.546560757050898</c:v>
                </c:pt>
                <c:pt idx="209">
                  <c:v>99.457101035858898</c:v>
                </c:pt>
                <c:pt idx="210">
                  <c:v>99.328834345473993</c:v>
                </c:pt>
                <c:pt idx="211">
                  <c:v>99.293554481390103</c:v>
                </c:pt>
                <c:pt idx="212">
                  <c:v>99.089177148179303</c:v>
                </c:pt>
                <c:pt idx="213">
                  <c:v>98.875542750653594</c:v>
                </c:pt>
                <c:pt idx="214">
                  <c:v>98.841014693353998</c:v>
                </c:pt>
                <c:pt idx="215">
                  <c:v>98.615469532827404</c:v>
                </c:pt>
                <c:pt idx="216">
                  <c:v>98.480094772464497</c:v>
                </c:pt>
                <c:pt idx="217">
                  <c:v>98.275645092250002</c:v>
                </c:pt>
                <c:pt idx="218">
                  <c:v>98.072443747961103</c:v>
                </c:pt>
                <c:pt idx="219">
                  <c:v>97.989786914555395</c:v>
                </c:pt>
                <c:pt idx="220">
                  <c:v>97.874634805013301</c:v>
                </c:pt>
                <c:pt idx="221">
                  <c:v>98.012450031491696</c:v>
                </c:pt>
                <c:pt idx="222">
                  <c:v>97.925193046116703</c:v>
                </c:pt>
                <c:pt idx="223">
                  <c:v>97.962022210056801</c:v>
                </c:pt>
                <c:pt idx="224">
                  <c:v>97.785956322818905</c:v>
                </c:pt>
                <c:pt idx="225">
                  <c:v>97.577281476651294</c:v>
                </c:pt>
                <c:pt idx="226">
                  <c:v>97.510618141139105</c:v>
                </c:pt>
                <c:pt idx="227">
                  <c:v>97.2963983391098</c:v>
                </c:pt>
                <c:pt idx="228">
                  <c:v>97.491365096047403</c:v>
                </c:pt>
                <c:pt idx="229">
                  <c:v>97.2828618601214</c:v>
                </c:pt>
                <c:pt idx="230">
                  <c:v>97.359115082599502</c:v>
                </c:pt>
                <c:pt idx="231">
                  <c:v>97.270326131473695</c:v>
                </c:pt>
                <c:pt idx="232">
                  <c:v>97.107412504997299</c:v>
                </c:pt>
                <c:pt idx="233">
                  <c:v>96.911622561895697</c:v>
                </c:pt>
                <c:pt idx="234">
                  <c:v>96.713132538738193</c:v>
                </c:pt>
                <c:pt idx="235">
                  <c:v>96.905960322630406</c:v>
                </c:pt>
                <c:pt idx="236">
                  <c:v>96.970568048893597</c:v>
                </c:pt>
                <c:pt idx="237">
                  <c:v>96.785156513238405</c:v>
                </c:pt>
                <c:pt idx="238">
                  <c:v>96.689996101743603</c:v>
                </c:pt>
                <c:pt idx="239">
                  <c:v>96.652524244415304</c:v>
                </c:pt>
                <c:pt idx="240">
                  <c:v>96.556586043817205</c:v>
                </c:pt>
                <c:pt idx="241">
                  <c:v>96.474019627484495</c:v>
                </c:pt>
                <c:pt idx="242">
                  <c:v>96.905519236719698</c:v>
                </c:pt>
                <c:pt idx="243">
                  <c:v>96.936614402224194</c:v>
                </c:pt>
                <c:pt idx="244">
                  <c:v>96.771476695909698</c:v>
                </c:pt>
                <c:pt idx="245">
                  <c:v>96.9332538366112</c:v>
                </c:pt>
                <c:pt idx="246">
                  <c:v>96.780844924537107</c:v>
                </c:pt>
                <c:pt idx="247">
                  <c:v>96.678652851598798</c:v>
                </c:pt>
                <c:pt idx="248">
                  <c:v>96.524148741766098</c:v>
                </c:pt>
                <c:pt idx="249">
                  <c:v>96.368511329705697</c:v>
                </c:pt>
                <c:pt idx="250">
                  <c:v>96.237824934934906</c:v>
                </c:pt>
                <c:pt idx="251">
                  <c:v>96.148864963962097</c:v>
                </c:pt>
                <c:pt idx="252">
                  <c:v>96.025569678065395</c:v>
                </c:pt>
                <c:pt idx="253">
                  <c:v>95.840933895065504</c:v>
                </c:pt>
                <c:pt idx="254">
                  <c:v>95.723510640929305</c:v>
                </c:pt>
                <c:pt idx="255">
                  <c:v>95.560399491527804</c:v>
                </c:pt>
                <c:pt idx="256">
                  <c:v>95.562672491847195</c:v>
                </c:pt>
                <c:pt idx="257">
                  <c:v>95.609126833026295</c:v>
                </c:pt>
                <c:pt idx="258">
                  <c:v>95.716323988130299</c:v>
                </c:pt>
                <c:pt idx="259">
                  <c:v>95.601641999883796</c:v>
                </c:pt>
                <c:pt idx="260">
                  <c:v>95.418562929276902</c:v>
                </c:pt>
                <c:pt idx="261">
                  <c:v>95.241491842062203</c:v>
                </c:pt>
                <c:pt idx="262">
                  <c:v>95.115915667608803</c:v>
                </c:pt>
                <c:pt idx="263">
                  <c:v>94.941457680853404</c:v>
                </c:pt>
                <c:pt idx="264">
                  <c:v>95.0428178310665</c:v>
                </c:pt>
                <c:pt idx="265">
                  <c:v>95.145817487324393</c:v>
                </c:pt>
                <c:pt idx="266">
                  <c:v>95.014217213967996</c:v>
                </c:pt>
                <c:pt idx="267">
                  <c:v>94.893167170742899</c:v>
                </c:pt>
                <c:pt idx="268">
                  <c:v>94.899125709182897</c:v>
                </c:pt>
                <c:pt idx="269">
                  <c:v>94.793622801645597</c:v>
                </c:pt>
                <c:pt idx="270">
                  <c:v>96.460922556386194</c:v>
                </c:pt>
                <c:pt idx="271">
                  <c:v>97.572583989600503</c:v>
                </c:pt>
                <c:pt idx="272">
                  <c:v>97.480416295202502</c:v>
                </c:pt>
                <c:pt idx="273">
                  <c:v>97.325915637664394</c:v>
                </c:pt>
                <c:pt idx="274">
                  <c:v>97.302304702056205</c:v>
                </c:pt>
                <c:pt idx="275">
                  <c:v>97.1330393769464</c:v>
                </c:pt>
                <c:pt idx="276">
                  <c:v>97.258555675153602</c:v>
                </c:pt>
                <c:pt idx="277">
                  <c:v>97.598589787264402</c:v>
                </c:pt>
                <c:pt idx="278">
                  <c:v>97.437865162191798</c:v>
                </c:pt>
                <c:pt idx="279">
                  <c:v>97.263134037021103</c:v>
                </c:pt>
                <c:pt idx="280">
                  <c:v>97.109943248790998</c:v>
                </c:pt>
                <c:pt idx="281">
                  <c:v>96.987495606550695</c:v>
                </c:pt>
                <c:pt idx="282">
                  <c:v>96.829044169103298</c:v>
                </c:pt>
                <c:pt idx="283">
                  <c:v>96.730699811229798</c:v>
                </c:pt>
                <c:pt idx="284">
                  <c:v>96.691288583137407</c:v>
                </c:pt>
                <c:pt idx="285">
                  <c:v>97.141722023917495</c:v>
                </c:pt>
                <c:pt idx="286">
                  <c:v>96.987171647314298</c:v>
                </c:pt>
                <c:pt idx="287">
                  <c:v>96.845045416973804</c:v>
                </c:pt>
                <c:pt idx="288">
                  <c:v>96.749269807007707</c:v>
                </c:pt>
                <c:pt idx="289">
                  <c:v>96.831849674181299</c:v>
                </c:pt>
                <c:pt idx="290">
                  <c:v>96.668771730555804</c:v>
                </c:pt>
                <c:pt idx="291">
                  <c:v>96.879932675812597</c:v>
                </c:pt>
                <c:pt idx="292">
                  <c:v>96.899040258364806</c:v>
                </c:pt>
                <c:pt idx="293">
                  <c:v>96.7540232068406</c:v>
                </c:pt>
                <c:pt idx="294">
                  <c:v>96.894681681586306</c:v>
                </c:pt>
                <c:pt idx="295">
                  <c:v>96.746631565103002</c:v>
                </c:pt>
                <c:pt idx="296">
                  <c:v>96.6671457103553</c:v>
                </c:pt>
                <c:pt idx="297">
                  <c:v>96.726931812696293</c:v>
                </c:pt>
                <c:pt idx="298">
                  <c:v>96.573780347546403</c:v>
                </c:pt>
                <c:pt idx="299">
                  <c:v>96.858818517663494</c:v>
                </c:pt>
                <c:pt idx="300">
                  <c:v>96.751868702640195</c:v>
                </c:pt>
                <c:pt idx="301">
                  <c:v>97.092134531288593</c:v>
                </c:pt>
                <c:pt idx="302">
                  <c:v>96.973191563312696</c:v>
                </c:pt>
                <c:pt idx="303">
                  <c:v>96.838248294387199</c:v>
                </c:pt>
                <c:pt idx="304">
                  <c:v>96.683517220656796</c:v>
                </c:pt>
                <c:pt idx="305">
                  <c:v>96.626635322819098</c:v>
                </c:pt>
                <c:pt idx="306">
                  <c:v>96.655615783158197</c:v>
                </c:pt>
                <c:pt idx="307">
                  <c:v>96.547022217405498</c:v>
                </c:pt>
                <c:pt idx="308">
                  <c:v>96.449025571471495</c:v>
                </c:pt>
                <c:pt idx="309">
                  <c:v>96.295257709147407</c:v>
                </c:pt>
                <c:pt idx="310">
                  <c:v>96.159154151241594</c:v>
                </c:pt>
                <c:pt idx="311">
                  <c:v>96.124669936588106</c:v>
                </c:pt>
                <c:pt idx="312">
                  <c:v>96.204444055954795</c:v>
                </c:pt>
                <c:pt idx="313">
                  <c:v>96.113841382397894</c:v>
                </c:pt>
                <c:pt idx="314">
                  <c:v>96.057571075233398</c:v>
                </c:pt>
                <c:pt idx="315">
                  <c:v>95.939406558314204</c:v>
                </c:pt>
                <c:pt idx="316">
                  <c:v>96.190151378494903</c:v>
                </c:pt>
                <c:pt idx="317">
                  <c:v>96.165148466667901</c:v>
                </c:pt>
                <c:pt idx="318">
                  <c:v>96.271707654749406</c:v>
                </c:pt>
                <c:pt idx="319">
                  <c:v>96.120906588450296</c:v>
                </c:pt>
                <c:pt idx="320">
                  <c:v>95.979477317806698</c:v>
                </c:pt>
                <c:pt idx="321">
                  <c:v>95.919305649796499</c:v>
                </c:pt>
                <c:pt idx="322">
                  <c:v>95.922471763381793</c:v>
                </c:pt>
                <c:pt idx="323">
                  <c:v>95.853280555173797</c:v>
                </c:pt>
                <c:pt idx="324">
                  <c:v>95.781746997691201</c:v>
                </c:pt>
                <c:pt idx="325">
                  <c:v>96.506857106722094</c:v>
                </c:pt>
                <c:pt idx="326">
                  <c:v>96.779050771358101</c:v>
                </c:pt>
                <c:pt idx="327">
                  <c:v>96.640479229477094</c:v>
                </c:pt>
                <c:pt idx="328">
                  <c:v>96.498435672970501</c:v>
                </c:pt>
                <c:pt idx="329">
                  <c:v>96.405356014718393</c:v>
                </c:pt>
                <c:pt idx="330">
                  <c:v>96.302815157549105</c:v>
                </c:pt>
                <c:pt idx="331">
                  <c:v>96.160489225343298</c:v>
                </c:pt>
                <c:pt idx="332">
                  <c:v>96.239077689535094</c:v>
                </c:pt>
                <c:pt idx="333">
                  <c:v>96.674587917419601</c:v>
                </c:pt>
                <c:pt idx="334">
                  <c:v>96.553652315662305</c:v>
                </c:pt>
                <c:pt idx="335">
                  <c:v>96.802799825292396</c:v>
                </c:pt>
                <c:pt idx="336">
                  <c:v>96.778320633484697</c:v>
                </c:pt>
                <c:pt idx="337">
                  <c:v>96.769981224742807</c:v>
                </c:pt>
                <c:pt idx="338">
                  <c:v>96.709794651270897</c:v>
                </c:pt>
                <c:pt idx="339">
                  <c:v>96.661012492678097</c:v>
                </c:pt>
                <c:pt idx="340">
                  <c:v>101.90443887660901</c:v>
                </c:pt>
                <c:pt idx="341">
                  <c:v>101.80993075485701</c:v>
                </c:pt>
                <c:pt idx="342">
                  <c:v>101.86625751978301</c:v>
                </c:pt>
                <c:pt idx="343">
                  <c:v>102.324363543594</c:v>
                </c:pt>
                <c:pt idx="344">
                  <c:v>102.212759956593</c:v>
                </c:pt>
                <c:pt idx="345">
                  <c:v>105.196351035052</c:v>
                </c:pt>
                <c:pt idx="346">
                  <c:v>105.060510656329</c:v>
                </c:pt>
                <c:pt idx="347">
                  <c:v>105.018322483457</c:v>
                </c:pt>
                <c:pt idx="348">
                  <c:v>104.869259029101</c:v>
                </c:pt>
                <c:pt idx="349">
                  <c:v>104.766607224618</c:v>
                </c:pt>
                <c:pt idx="350">
                  <c:v>104.78759383113901</c:v>
                </c:pt>
                <c:pt idx="351">
                  <c:v>104.69330675523</c:v>
                </c:pt>
                <c:pt idx="352">
                  <c:v>104.57008626903099</c:v>
                </c:pt>
                <c:pt idx="353">
                  <c:v>104.577612102179</c:v>
                </c:pt>
                <c:pt idx="354">
                  <c:v>104.455856574851</c:v>
                </c:pt>
                <c:pt idx="355">
                  <c:v>104.33858205692501</c:v>
                </c:pt>
                <c:pt idx="356">
                  <c:v>104.232640361129</c:v>
                </c:pt>
                <c:pt idx="357">
                  <c:v>104.117620007315</c:v>
                </c:pt>
                <c:pt idx="358">
                  <c:v>105.292765077857</c:v>
                </c:pt>
                <c:pt idx="359">
                  <c:v>105.15704074772</c:v>
                </c:pt>
                <c:pt idx="360">
                  <c:v>105.061267648871</c:v>
                </c:pt>
                <c:pt idx="361">
                  <c:v>104.99094768366599</c:v>
                </c:pt>
                <c:pt idx="362">
                  <c:v>104.857211086467</c:v>
                </c:pt>
                <c:pt idx="363">
                  <c:v>104.85351718322001</c:v>
                </c:pt>
                <c:pt idx="364">
                  <c:v>104.8608428207</c:v>
                </c:pt>
                <c:pt idx="365">
                  <c:v>104.81056169991</c:v>
                </c:pt>
                <c:pt idx="366">
                  <c:v>104.68270790766699</c:v>
                </c:pt>
                <c:pt idx="367">
                  <c:v>104.54666736397</c:v>
                </c:pt>
                <c:pt idx="368">
                  <c:v>104.45504127073799</c:v>
                </c:pt>
                <c:pt idx="369">
                  <c:v>104.351495439472</c:v>
                </c:pt>
                <c:pt idx="370">
                  <c:v>104.588219743842</c:v>
                </c:pt>
                <c:pt idx="371">
                  <c:v>104.606689635815</c:v>
                </c:pt>
                <c:pt idx="372">
                  <c:v>104.64475541068499</c:v>
                </c:pt>
                <c:pt idx="373">
                  <c:v>104.51287811840299</c:v>
                </c:pt>
                <c:pt idx="374">
                  <c:v>104.401644081822</c:v>
                </c:pt>
                <c:pt idx="375">
                  <c:v>104.264564062528</c:v>
                </c:pt>
                <c:pt idx="376">
                  <c:v>104.126608231476</c:v>
                </c:pt>
                <c:pt idx="377">
                  <c:v>104.037043529678</c:v>
                </c:pt>
                <c:pt idx="378">
                  <c:v>103.89961440706701</c:v>
                </c:pt>
                <c:pt idx="379">
                  <c:v>103.76333523420099</c:v>
                </c:pt>
                <c:pt idx="380">
                  <c:v>103.721824914861</c:v>
                </c:pt>
                <c:pt idx="381">
                  <c:v>104.49290844737099</c:v>
                </c:pt>
                <c:pt idx="382">
                  <c:v>104.36048961695801</c:v>
                </c:pt>
                <c:pt idx="383">
                  <c:v>104.27659543297</c:v>
                </c:pt>
                <c:pt idx="384">
                  <c:v>104.315330301076</c:v>
                </c:pt>
                <c:pt idx="385">
                  <c:v>104.187580552208</c:v>
                </c:pt>
                <c:pt idx="386">
                  <c:v>104.131976759778</c:v>
                </c:pt>
                <c:pt idx="387">
                  <c:v>104.284014713248</c:v>
                </c:pt>
                <c:pt idx="388">
                  <c:v>104.31601283099</c:v>
                </c:pt>
                <c:pt idx="389">
                  <c:v>104.182466451883</c:v>
                </c:pt>
                <c:pt idx="390">
                  <c:v>104.049618278048</c:v>
                </c:pt>
                <c:pt idx="391">
                  <c:v>103.91748742163</c:v>
                </c:pt>
                <c:pt idx="392">
                  <c:v>103.78609273715701</c:v>
                </c:pt>
                <c:pt idx="393">
                  <c:v>103.655452825097</c:v>
                </c:pt>
                <c:pt idx="394">
                  <c:v>103.52558603530299</c:v>
                </c:pt>
                <c:pt idx="395">
                  <c:v>103.396510470351</c:v>
                </c:pt>
                <c:pt idx="396">
                  <c:v>103.268243988764</c:v>
                </c:pt>
                <c:pt idx="397">
                  <c:v>104.601953886544</c:v>
                </c:pt>
                <c:pt idx="398">
                  <c:v>104.60520921704899</c:v>
                </c:pt>
                <c:pt idx="399">
                  <c:v>104.474313495955</c:v>
                </c:pt>
                <c:pt idx="400">
                  <c:v>104.35351221315899</c:v>
                </c:pt>
                <c:pt idx="401">
                  <c:v>105.551512177967</c:v>
                </c:pt>
                <c:pt idx="402">
                  <c:v>105.54942876688401</c:v>
                </c:pt>
                <c:pt idx="403">
                  <c:v>105.659600524323</c:v>
                </c:pt>
                <c:pt idx="404">
                  <c:v>106.36529362329</c:v>
                </c:pt>
                <c:pt idx="405">
                  <c:v>106.243164277069</c:v>
                </c:pt>
                <c:pt idx="406">
                  <c:v>106.11477663393499</c:v>
                </c:pt>
                <c:pt idx="407">
                  <c:v>106.045529729604</c:v>
                </c:pt>
                <c:pt idx="408">
                  <c:v>105.92364696803099</c:v>
                </c:pt>
                <c:pt idx="409">
                  <c:v>105.802803892277</c:v>
                </c:pt>
                <c:pt idx="410">
                  <c:v>105.76805038323501</c:v>
                </c:pt>
                <c:pt idx="411">
                  <c:v>105.72291617528499</c:v>
                </c:pt>
                <c:pt idx="412">
                  <c:v>105.646178351858</c:v>
                </c:pt>
                <c:pt idx="413">
                  <c:v>105.53654690636399</c:v>
                </c:pt>
                <c:pt idx="414">
                  <c:v>105.40973119798799</c:v>
                </c:pt>
                <c:pt idx="415">
                  <c:v>105.42302443643599</c:v>
                </c:pt>
                <c:pt idx="416">
                  <c:v>105.424938174066</c:v>
                </c:pt>
                <c:pt idx="417">
                  <c:v>106.06999591264101</c:v>
                </c:pt>
                <c:pt idx="418">
                  <c:v>106.243589240248</c:v>
                </c:pt>
                <c:pt idx="419">
                  <c:v>106.16569752114501</c:v>
                </c:pt>
                <c:pt idx="420">
                  <c:v>106.040124946321</c:v>
                </c:pt>
                <c:pt idx="421">
                  <c:v>105.919577490086</c:v>
                </c:pt>
                <c:pt idx="422">
                  <c:v>105.888424652298</c:v>
                </c:pt>
                <c:pt idx="423">
                  <c:v>106.134832840561</c:v>
                </c:pt>
                <c:pt idx="424">
                  <c:v>106.02673856003599</c:v>
                </c:pt>
                <c:pt idx="425">
                  <c:v>106.222521329324</c:v>
                </c:pt>
                <c:pt idx="426">
                  <c:v>106.098920309348</c:v>
                </c:pt>
                <c:pt idx="427">
                  <c:v>106.88398135987801</c:v>
                </c:pt>
                <c:pt idx="428">
                  <c:v>106.80538440499799</c:v>
                </c:pt>
                <c:pt idx="429">
                  <c:v>106.71749916162101</c:v>
                </c:pt>
                <c:pt idx="430">
                  <c:v>106.60321507743799</c:v>
                </c:pt>
                <c:pt idx="431">
                  <c:v>106.707583408888</c:v>
                </c:pt>
                <c:pt idx="432">
                  <c:v>106.590567281747</c:v>
                </c:pt>
                <c:pt idx="433">
                  <c:v>106.51518293450199</c:v>
                </c:pt>
                <c:pt idx="434">
                  <c:v>106.41496245516601</c:v>
                </c:pt>
                <c:pt idx="435">
                  <c:v>106.29858372147601</c:v>
                </c:pt>
                <c:pt idx="436">
                  <c:v>106.225635394733</c:v>
                </c:pt>
                <c:pt idx="437">
                  <c:v>106.10503801709601</c:v>
                </c:pt>
                <c:pt idx="438">
                  <c:v>106.016731669731</c:v>
                </c:pt>
                <c:pt idx="439">
                  <c:v>105.93876568548301</c:v>
                </c:pt>
                <c:pt idx="440">
                  <c:v>105.875479558381</c:v>
                </c:pt>
                <c:pt idx="441">
                  <c:v>105.79372947899</c:v>
                </c:pt>
                <c:pt idx="442">
                  <c:v>105.721568033192</c:v>
                </c:pt>
                <c:pt idx="443">
                  <c:v>105.61725327469399</c:v>
                </c:pt>
                <c:pt idx="444">
                  <c:v>105.499426111277</c:v>
                </c:pt>
                <c:pt idx="445">
                  <c:v>105.401890532083</c:v>
                </c:pt>
                <c:pt idx="446">
                  <c:v>105.288614763193</c:v>
                </c:pt>
                <c:pt idx="447">
                  <c:v>105.24824090675401</c:v>
                </c:pt>
                <c:pt idx="448">
                  <c:v>105.140717299714</c:v>
                </c:pt>
                <c:pt idx="449">
                  <c:v>105.031471839224</c:v>
                </c:pt>
                <c:pt idx="450">
                  <c:v>105.013529882998</c:v>
                </c:pt>
                <c:pt idx="451">
                  <c:v>104.904439576271</c:v>
                </c:pt>
                <c:pt idx="452">
                  <c:v>104.804702982522</c:v>
                </c:pt>
                <c:pt idx="453">
                  <c:v>104.70810386315</c:v>
                </c:pt>
                <c:pt idx="454">
                  <c:v>104.596690979945</c:v>
                </c:pt>
                <c:pt idx="455">
                  <c:v>104.87750508969199</c:v>
                </c:pt>
                <c:pt idx="456">
                  <c:v>104.870968459916</c:v>
                </c:pt>
                <c:pt idx="457">
                  <c:v>104.846763617552</c:v>
                </c:pt>
                <c:pt idx="458">
                  <c:v>104.739852311311</c:v>
                </c:pt>
                <c:pt idx="459">
                  <c:v>104.626952457952</c:v>
                </c:pt>
                <c:pt idx="460">
                  <c:v>104.595298412793</c:v>
                </c:pt>
                <c:pt idx="461">
                  <c:v>104.523930511003</c:v>
                </c:pt>
                <c:pt idx="462">
                  <c:v>104.465323101069</c:v>
                </c:pt>
                <c:pt idx="463">
                  <c:v>104.40523759942199</c:v>
                </c:pt>
                <c:pt idx="464">
                  <c:v>104.296650764879</c:v>
                </c:pt>
                <c:pt idx="465">
                  <c:v>104.276169898292</c:v>
                </c:pt>
                <c:pt idx="466">
                  <c:v>104.207901944231</c:v>
                </c:pt>
                <c:pt idx="467">
                  <c:v>104.246560675244</c:v>
                </c:pt>
                <c:pt idx="468">
                  <c:v>104.182169640737</c:v>
                </c:pt>
                <c:pt idx="469">
                  <c:v>104.078856912436</c:v>
                </c:pt>
                <c:pt idx="470">
                  <c:v>104.067277852145</c:v>
                </c:pt>
                <c:pt idx="471">
                  <c:v>104.014995168174</c:v>
                </c:pt>
                <c:pt idx="472">
                  <c:v>104.03333410124399</c:v>
                </c:pt>
                <c:pt idx="473">
                  <c:v>104.016379542542</c:v>
                </c:pt>
                <c:pt idx="474">
                  <c:v>103.906603077006</c:v>
                </c:pt>
                <c:pt idx="475">
                  <c:v>103.79995091433599</c:v>
                </c:pt>
                <c:pt idx="476">
                  <c:v>103.693970766451</c:v>
                </c:pt>
                <c:pt idx="477">
                  <c:v>103.744160497151</c:v>
                </c:pt>
                <c:pt idx="478">
                  <c:v>103.64175802164699</c:v>
                </c:pt>
                <c:pt idx="479">
                  <c:v>103.552732806249</c:v>
                </c:pt>
                <c:pt idx="480">
                  <c:v>103.554727438413</c:v>
                </c:pt>
                <c:pt idx="481">
                  <c:v>103.569623454271</c:v>
                </c:pt>
                <c:pt idx="482">
                  <c:v>103.82792528730199</c:v>
                </c:pt>
                <c:pt idx="483">
                  <c:v>103.743310870709</c:v>
                </c:pt>
                <c:pt idx="484">
                  <c:v>103.77421458062599</c:v>
                </c:pt>
                <c:pt idx="485">
                  <c:v>103.725443011319</c:v>
                </c:pt>
                <c:pt idx="486">
                  <c:v>103.627310293863</c:v>
                </c:pt>
                <c:pt idx="487">
                  <c:v>103.879563982733</c:v>
                </c:pt>
                <c:pt idx="488">
                  <c:v>103.90983812300099</c:v>
                </c:pt>
                <c:pt idx="489">
                  <c:v>103.86273209096299</c:v>
                </c:pt>
                <c:pt idx="490">
                  <c:v>103.758772462678</c:v>
                </c:pt>
                <c:pt idx="491">
                  <c:v>103.679075989834</c:v>
                </c:pt>
                <c:pt idx="492">
                  <c:v>103.623827211327</c:v>
                </c:pt>
                <c:pt idx="493">
                  <c:v>103.55572228390599</c:v>
                </c:pt>
                <c:pt idx="494">
                  <c:v>103.541615474333</c:v>
                </c:pt>
                <c:pt idx="495">
                  <c:v>103.46670764978801</c:v>
                </c:pt>
                <c:pt idx="496">
                  <c:v>103.623400411012</c:v>
                </c:pt>
                <c:pt idx="497">
                  <c:v>103.519387818005</c:v>
                </c:pt>
                <c:pt idx="498">
                  <c:v>103.423801109583</c:v>
                </c:pt>
                <c:pt idx="499">
                  <c:v>103.404492058885</c:v>
                </c:pt>
                <c:pt idx="500">
                  <c:v>103.302719153133</c:v>
                </c:pt>
                <c:pt idx="501">
                  <c:v>103.272888122477</c:v>
                </c:pt>
                <c:pt idx="502">
                  <c:v>103.794596095259</c:v>
                </c:pt>
                <c:pt idx="503">
                  <c:v>103.72189894310399</c:v>
                </c:pt>
                <c:pt idx="504">
                  <c:v>103.667948890773</c:v>
                </c:pt>
                <c:pt idx="505">
                  <c:v>103.671352838129</c:v>
                </c:pt>
                <c:pt idx="506">
                  <c:v>103.56899269316099</c:v>
                </c:pt>
                <c:pt idx="507">
                  <c:v>103.536684717227</c:v>
                </c:pt>
                <c:pt idx="508">
                  <c:v>103.44411834164001</c:v>
                </c:pt>
                <c:pt idx="509">
                  <c:v>103.425149229401</c:v>
                </c:pt>
                <c:pt idx="510">
                  <c:v>103.395685423</c:v>
                </c:pt>
                <c:pt idx="511">
                  <c:v>103.38713954731899</c:v>
                </c:pt>
                <c:pt idx="512">
                  <c:v>103.423819713946</c:v>
                </c:pt>
                <c:pt idx="513">
                  <c:v>103.464382968699</c:v>
                </c:pt>
                <c:pt idx="514">
                  <c:v>103.4029241543</c:v>
                </c:pt>
                <c:pt idx="515">
                  <c:v>103.645859168743</c:v>
                </c:pt>
                <c:pt idx="516">
                  <c:v>103.578014245356</c:v>
                </c:pt>
                <c:pt idx="517">
                  <c:v>103.572909452697</c:v>
                </c:pt>
                <c:pt idx="518">
                  <c:v>103.68441882987401</c:v>
                </c:pt>
                <c:pt idx="519">
                  <c:v>103.65550135577</c:v>
                </c:pt>
                <c:pt idx="520">
                  <c:v>103.92835263024701</c:v>
                </c:pt>
                <c:pt idx="521">
                  <c:v>103.83331928347501</c:v>
                </c:pt>
                <c:pt idx="522">
                  <c:v>103.836646817785</c:v>
                </c:pt>
                <c:pt idx="523">
                  <c:v>103.746481687103</c:v>
                </c:pt>
                <c:pt idx="524">
                  <c:v>103.70406904625401</c:v>
                </c:pt>
                <c:pt idx="525">
                  <c:v>103.606107798035</c:v>
                </c:pt>
                <c:pt idx="526">
                  <c:v>103.539895117201</c:v>
                </c:pt>
                <c:pt idx="527">
                  <c:v>103.451146834399</c:v>
                </c:pt>
                <c:pt idx="528">
                  <c:v>103.36322116997999</c:v>
                </c:pt>
                <c:pt idx="529">
                  <c:v>103.266826200113</c:v>
                </c:pt>
                <c:pt idx="530">
                  <c:v>103.179222553484</c:v>
                </c:pt>
                <c:pt idx="531">
                  <c:v>103.245150572678</c:v>
                </c:pt>
                <c:pt idx="532">
                  <c:v>103.265289897513</c:v>
                </c:pt>
                <c:pt idx="533">
                  <c:v>103.18786757552699</c:v>
                </c:pt>
                <c:pt idx="534">
                  <c:v>103.255652010058</c:v>
                </c:pt>
                <c:pt idx="535">
                  <c:v>103.26358020518001</c:v>
                </c:pt>
                <c:pt idx="536">
                  <c:v>103.239174724568</c:v>
                </c:pt>
                <c:pt idx="537">
                  <c:v>103.340572977823</c:v>
                </c:pt>
                <c:pt idx="538">
                  <c:v>103.31227115512399</c:v>
                </c:pt>
                <c:pt idx="539">
                  <c:v>103.259449367771</c:v>
                </c:pt>
                <c:pt idx="540">
                  <c:v>103.16806711324701</c:v>
                </c:pt>
                <c:pt idx="541">
                  <c:v>103.375905602304</c:v>
                </c:pt>
                <c:pt idx="542">
                  <c:v>103.400109700367</c:v>
                </c:pt>
                <c:pt idx="543">
                  <c:v>103.31267439258001</c:v>
                </c:pt>
                <c:pt idx="544">
                  <c:v>103.335986338666</c:v>
                </c:pt>
                <c:pt idx="545">
                  <c:v>103.248498852887</c:v>
                </c:pt>
                <c:pt idx="546">
                  <c:v>103.296175301494</c:v>
                </c:pt>
                <c:pt idx="547">
                  <c:v>103.409759115543</c:v>
                </c:pt>
                <c:pt idx="548">
                  <c:v>103.341255690571</c:v>
                </c:pt>
                <c:pt idx="549">
                  <c:v>103.276608647317</c:v>
                </c:pt>
                <c:pt idx="550">
                  <c:v>103.187247555482</c:v>
                </c:pt>
                <c:pt idx="551">
                  <c:v>103.210199072259</c:v>
                </c:pt>
                <c:pt idx="552">
                  <c:v>103.194054262484</c:v>
                </c:pt>
                <c:pt idx="553">
                  <c:v>103.11749444593001</c:v>
                </c:pt>
                <c:pt idx="554">
                  <c:v>103.143434757024</c:v>
                </c:pt>
                <c:pt idx="555">
                  <c:v>103.0879002718</c:v>
                </c:pt>
                <c:pt idx="556">
                  <c:v>103.066322107533</c:v>
                </c:pt>
                <c:pt idx="557">
                  <c:v>102.976649210801</c:v>
                </c:pt>
                <c:pt idx="558">
                  <c:v>102.900270711898</c:v>
                </c:pt>
                <c:pt idx="559">
                  <c:v>102.85479181948701</c:v>
                </c:pt>
                <c:pt idx="560">
                  <c:v>102.77186944501599</c:v>
                </c:pt>
                <c:pt idx="561">
                  <c:v>102.78515856290601</c:v>
                </c:pt>
                <c:pt idx="562">
                  <c:v>102.729224251396</c:v>
                </c:pt>
                <c:pt idx="563">
                  <c:v>102.752098404931</c:v>
                </c:pt>
                <c:pt idx="564">
                  <c:v>102.673273504223</c:v>
                </c:pt>
                <c:pt idx="565">
                  <c:v>102.67143716490099</c:v>
                </c:pt>
                <c:pt idx="566">
                  <c:v>102.76765805383501</c:v>
                </c:pt>
                <c:pt idx="567">
                  <c:v>102.682232675237</c:v>
                </c:pt>
                <c:pt idx="568">
                  <c:v>102.717803843426</c:v>
                </c:pt>
                <c:pt idx="569">
                  <c:v>102.65345911047</c:v>
                </c:pt>
                <c:pt idx="570">
                  <c:v>102.59835253867701</c:v>
                </c:pt>
                <c:pt idx="571">
                  <c:v>102.93202697360501</c:v>
                </c:pt>
                <c:pt idx="572">
                  <c:v>102.888098941729</c:v>
                </c:pt>
                <c:pt idx="573">
                  <c:v>102.94711627684801</c:v>
                </c:pt>
                <c:pt idx="574">
                  <c:v>103.046562295445</c:v>
                </c:pt>
                <c:pt idx="575">
                  <c:v>102.96870473396</c:v>
                </c:pt>
                <c:pt idx="576">
                  <c:v>103.238435866399</c:v>
                </c:pt>
                <c:pt idx="577">
                  <c:v>103.23561294174699</c:v>
                </c:pt>
                <c:pt idx="578">
                  <c:v>103.153560013329</c:v>
                </c:pt>
                <c:pt idx="579">
                  <c:v>103.11868837107301</c:v>
                </c:pt>
                <c:pt idx="580">
                  <c:v>103.06042097207801</c:v>
                </c:pt>
                <c:pt idx="581">
                  <c:v>102.972792390504</c:v>
                </c:pt>
                <c:pt idx="582">
                  <c:v>102.91376943392601</c:v>
                </c:pt>
                <c:pt idx="583">
                  <c:v>102.848303296255</c:v>
                </c:pt>
                <c:pt idx="584">
                  <c:v>102.76108962444501</c:v>
                </c:pt>
                <c:pt idx="585">
                  <c:v>102.694612288733</c:v>
                </c:pt>
                <c:pt idx="586">
                  <c:v>102.813065739968</c:v>
                </c:pt>
                <c:pt idx="587">
                  <c:v>102.851389220898</c:v>
                </c:pt>
                <c:pt idx="588">
                  <c:v>102.76832864174</c:v>
                </c:pt>
                <c:pt idx="589">
                  <c:v>102.74660008184701</c:v>
                </c:pt>
                <c:pt idx="590">
                  <c:v>102.69221270547</c:v>
                </c:pt>
                <c:pt idx="591">
                  <c:v>102.676330808451</c:v>
                </c:pt>
                <c:pt idx="592">
                  <c:v>102.77493580044801</c:v>
                </c:pt>
                <c:pt idx="593">
                  <c:v>102.717739668009</c:v>
                </c:pt>
                <c:pt idx="594">
                  <c:v>102.662821199742</c:v>
                </c:pt>
                <c:pt idx="595">
                  <c:v>102.588955664708</c:v>
                </c:pt>
                <c:pt idx="596">
                  <c:v>102.624275490209</c:v>
                </c:pt>
                <c:pt idx="597">
                  <c:v>102.538609507735</c:v>
                </c:pt>
                <c:pt idx="598">
                  <c:v>102.463839494863</c:v>
                </c:pt>
                <c:pt idx="599">
                  <c:v>102.37836416490499</c:v>
                </c:pt>
                <c:pt idx="600">
                  <c:v>102.379779395458</c:v>
                </c:pt>
                <c:pt idx="601">
                  <c:v>102.314172119651</c:v>
                </c:pt>
                <c:pt idx="602">
                  <c:v>102.230517128248</c:v>
                </c:pt>
                <c:pt idx="603">
                  <c:v>102.152031911713</c:v>
                </c:pt>
                <c:pt idx="604">
                  <c:v>102.07104703420001</c:v>
                </c:pt>
                <c:pt idx="605">
                  <c:v>102.006007709961</c:v>
                </c:pt>
                <c:pt idx="606">
                  <c:v>101.92281794820801</c:v>
                </c:pt>
                <c:pt idx="607">
                  <c:v>101.881672345262</c:v>
                </c:pt>
                <c:pt idx="608">
                  <c:v>101.86132909885499</c:v>
                </c:pt>
                <c:pt idx="609">
                  <c:v>101.821260960362</c:v>
                </c:pt>
                <c:pt idx="610">
                  <c:v>101.739449031604</c:v>
                </c:pt>
                <c:pt idx="611">
                  <c:v>101.71618899079</c:v>
                </c:pt>
                <c:pt idx="612">
                  <c:v>102.181230832102</c:v>
                </c:pt>
                <c:pt idx="613">
                  <c:v>102.099142970435</c:v>
                </c:pt>
                <c:pt idx="614">
                  <c:v>102.05248995891201</c:v>
                </c:pt>
                <c:pt idx="615">
                  <c:v>102.029157595158</c:v>
                </c:pt>
                <c:pt idx="616">
                  <c:v>102.015846643477</c:v>
                </c:pt>
                <c:pt idx="617">
                  <c:v>102.453592822888</c:v>
                </c:pt>
                <c:pt idx="618">
                  <c:v>102.493920978208</c:v>
                </c:pt>
                <c:pt idx="619">
                  <c:v>102.43927021932799</c:v>
                </c:pt>
                <c:pt idx="620">
                  <c:v>102.387564709274</c:v>
                </c:pt>
                <c:pt idx="621">
                  <c:v>102.370685072618</c:v>
                </c:pt>
                <c:pt idx="622">
                  <c:v>102.30204687192899</c:v>
                </c:pt>
                <c:pt idx="623">
                  <c:v>102.222255619687</c:v>
                </c:pt>
                <c:pt idx="624">
                  <c:v>102.152060410712</c:v>
                </c:pt>
                <c:pt idx="625">
                  <c:v>102.240030198939</c:v>
                </c:pt>
                <c:pt idx="626">
                  <c:v>102.16243000062499</c:v>
                </c:pt>
                <c:pt idx="627">
                  <c:v>102.089351895169</c:v>
                </c:pt>
                <c:pt idx="628">
                  <c:v>102.038778345338</c:v>
                </c:pt>
                <c:pt idx="629">
                  <c:v>102.010328998334</c:v>
                </c:pt>
                <c:pt idx="630">
                  <c:v>101.931811208727</c:v>
                </c:pt>
                <c:pt idx="631">
                  <c:v>101.851306310048</c:v>
                </c:pt>
                <c:pt idx="632">
                  <c:v>101.80431952168701</c:v>
                </c:pt>
                <c:pt idx="633">
                  <c:v>101.870813814618</c:v>
                </c:pt>
                <c:pt idx="634">
                  <c:v>101.791851480581</c:v>
                </c:pt>
                <c:pt idx="635">
                  <c:v>101.777746592178</c:v>
                </c:pt>
                <c:pt idx="636">
                  <c:v>101.702269947766</c:v>
                </c:pt>
                <c:pt idx="637">
                  <c:v>101.623984718979</c:v>
                </c:pt>
                <c:pt idx="638">
                  <c:v>101.690380843303</c:v>
                </c:pt>
                <c:pt idx="639">
                  <c:v>101.612392963437</c:v>
                </c:pt>
                <c:pt idx="640">
                  <c:v>101.682291246604</c:v>
                </c:pt>
                <c:pt idx="641">
                  <c:v>101.74619983156801</c:v>
                </c:pt>
                <c:pt idx="642">
                  <c:v>101.762043348068</c:v>
                </c:pt>
                <c:pt idx="643">
                  <c:v>101.70544942319999</c:v>
                </c:pt>
                <c:pt idx="644">
                  <c:v>101.774328652897</c:v>
                </c:pt>
                <c:pt idx="645">
                  <c:v>101.71298709872799</c:v>
                </c:pt>
                <c:pt idx="646">
                  <c:v>101.656396312154</c:v>
                </c:pt>
                <c:pt idx="647">
                  <c:v>101.587158759335</c:v>
                </c:pt>
                <c:pt idx="648">
                  <c:v>101.508810041521</c:v>
                </c:pt>
                <c:pt idx="649">
                  <c:v>101.492040861262</c:v>
                </c:pt>
                <c:pt idx="650">
                  <c:v>101.439327350906</c:v>
                </c:pt>
                <c:pt idx="651">
                  <c:v>101.36435681234801</c:v>
                </c:pt>
                <c:pt idx="652">
                  <c:v>101.31874262901999</c:v>
                </c:pt>
                <c:pt idx="653">
                  <c:v>101.24119619575499</c:v>
                </c:pt>
                <c:pt idx="654">
                  <c:v>101.18991970842001</c:v>
                </c:pt>
                <c:pt idx="655">
                  <c:v>101.14771388290799</c:v>
                </c:pt>
                <c:pt idx="656">
                  <c:v>101.105512580867</c:v>
                </c:pt>
                <c:pt idx="657">
                  <c:v>101.031856781043</c:v>
                </c:pt>
                <c:pt idx="658">
                  <c:v>100.993978789564</c:v>
                </c:pt>
                <c:pt idx="659">
                  <c:v>100.919212087554</c:v>
                </c:pt>
                <c:pt idx="660">
                  <c:v>100.854826734939</c:v>
                </c:pt>
                <c:pt idx="661">
                  <c:v>100.77995631596301</c:v>
                </c:pt>
                <c:pt idx="662">
                  <c:v>100.72910389544001</c:v>
                </c:pt>
                <c:pt idx="663">
                  <c:v>100.730864954141</c:v>
                </c:pt>
                <c:pt idx="664">
                  <c:v>100.984453042627</c:v>
                </c:pt>
                <c:pt idx="665">
                  <c:v>100.951314064852</c:v>
                </c:pt>
                <c:pt idx="666">
                  <c:v>100.87652346324001</c:v>
                </c:pt>
                <c:pt idx="667">
                  <c:v>100.871094459852</c:v>
                </c:pt>
                <c:pt idx="668">
                  <c:v>100.825096876808</c:v>
                </c:pt>
                <c:pt idx="669">
                  <c:v>100.76899359341699</c:v>
                </c:pt>
                <c:pt idx="670">
                  <c:v>100.69701107621</c:v>
                </c:pt>
                <c:pt idx="671">
                  <c:v>100.66036584654201</c:v>
                </c:pt>
                <c:pt idx="672">
                  <c:v>100.857299481317</c:v>
                </c:pt>
                <c:pt idx="673">
                  <c:v>100.949356218077</c:v>
                </c:pt>
                <c:pt idx="674">
                  <c:v>100.889661110988</c:v>
                </c:pt>
                <c:pt idx="675">
                  <c:v>101.26345613135101</c:v>
                </c:pt>
                <c:pt idx="676">
                  <c:v>101.190134258764</c:v>
                </c:pt>
                <c:pt idx="677">
                  <c:v>101.156600699306</c:v>
                </c:pt>
                <c:pt idx="678">
                  <c:v>101.085473338193</c:v>
                </c:pt>
                <c:pt idx="679">
                  <c:v>101.01190818066701</c:v>
                </c:pt>
                <c:pt idx="680">
                  <c:v>100.978407640985</c:v>
                </c:pt>
                <c:pt idx="681">
                  <c:v>101.063710784893</c:v>
                </c:pt>
                <c:pt idx="682">
                  <c:v>101.00919575674401</c:v>
                </c:pt>
                <c:pt idx="683">
                  <c:v>101.04461160611</c:v>
                </c:pt>
                <c:pt idx="684">
                  <c:v>100.986857690581</c:v>
                </c:pt>
                <c:pt idx="685">
                  <c:v>100.95285190925701</c:v>
                </c:pt>
                <c:pt idx="686">
                  <c:v>100.982959889732</c:v>
                </c:pt>
                <c:pt idx="687">
                  <c:v>100.909567272234</c:v>
                </c:pt>
                <c:pt idx="688">
                  <c:v>100.839307225051</c:v>
                </c:pt>
                <c:pt idx="689">
                  <c:v>100.86237511764701</c:v>
                </c:pt>
                <c:pt idx="690">
                  <c:v>100.80166162763101</c:v>
                </c:pt>
                <c:pt idx="691">
                  <c:v>100.763342065481</c:v>
                </c:pt>
                <c:pt idx="692">
                  <c:v>100.70944146270401</c:v>
                </c:pt>
                <c:pt idx="693">
                  <c:v>100.639812230289</c:v>
                </c:pt>
                <c:pt idx="694">
                  <c:v>100.624746198997</c:v>
                </c:pt>
                <c:pt idx="695">
                  <c:v>100.58583421669</c:v>
                </c:pt>
                <c:pt idx="696">
                  <c:v>100.666375854725</c:v>
                </c:pt>
                <c:pt idx="697">
                  <c:v>100.59414579566599</c:v>
                </c:pt>
                <c:pt idx="698">
                  <c:v>100.52253699352001</c:v>
                </c:pt>
                <c:pt idx="699">
                  <c:v>100.803075968285</c:v>
                </c:pt>
                <c:pt idx="700">
                  <c:v>100.744436307483</c:v>
                </c:pt>
                <c:pt idx="701">
                  <c:v>100.742462835447</c:v>
                </c:pt>
                <c:pt idx="702">
                  <c:v>100.7923721542</c:v>
                </c:pt>
                <c:pt idx="703">
                  <c:v>100.72112126901899</c:v>
                </c:pt>
                <c:pt idx="704">
                  <c:v>100.744467677234</c:v>
                </c:pt>
                <c:pt idx="705">
                  <c:v>100.675045109368</c:v>
                </c:pt>
                <c:pt idx="706">
                  <c:v>100.608866822198</c:v>
                </c:pt>
                <c:pt idx="707">
                  <c:v>100.54078155149</c:v>
                </c:pt>
                <c:pt idx="708">
                  <c:v>100.505081471496</c:v>
                </c:pt>
                <c:pt idx="709">
                  <c:v>100.460138258965</c:v>
                </c:pt>
                <c:pt idx="710">
                  <c:v>100.42009403179701</c:v>
                </c:pt>
                <c:pt idx="711">
                  <c:v>100.396657007915</c:v>
                </c:pt>
                <c:pt idx="712">
                  <c:v>100.32981794014501</c:v>
                </c:pt>
                <c:pt idx="713">
                  <c:v>100.29262755173301</c:v>
                </c:pt>
                <c:pt idx="714">
                  <c:v>100.234768824569</c:v>
                </c:pt>
                <c:pt idx="715">
                  <c:v>100.46844170313</c:v>
                </c:pt>
                <c:pt idx="716">
                  <c:v>100.45910669054</c:v>
                </c:pt>
                <c:pt idx="717">
                  <c:v>100.505325455834</c:v>
                </c:pt>
                <c:pt idx="718">
                  <c:v>100.443475197257</c:v>
                </c:pt>
                <c:pt idx="719">
                  <c:v>100.37367638550499</c:v>
                </c:pt>
                <c:pt idx="720">
                  <c:v>100.33851439938501</c:v>
                </c:pt>
                <c:pt idx="721">
                  <c:v>100.287858103758</c:v>
                </c:pt>
                <c:pt idx="722">
                  <c:v>100.262193217603</c:v>
                </c:pt>
                <c:pt idx="723">
                  <c:v>100.56768905907001</c:v>
                </c:pt>
                <c:pt idx="724">
                  <c:v>100.60181170812</c:v>
                </c:pt>
                <c:pt idx="725">
                  <c:v>100.534810715837</c:v>
                </c:pt>
                <c:pt idx="726">
                  <c:v>100.49472980831899</c:v>
                </c:pt>
                <c:pt idx="727">
                  <c:v>100.42574722522799</c:v>
                </c:pt>
                <c:pt idx="728">
                  <c:v>100.45711119576301</c:v>
                </c:pt>
                <c:pt idx="729">
                  <c:v>100.660853372948</c:v>
                </c:pt>
                <c:pt idx="730">
                  <c:v>101.721727141692</c:v>
                </c:pt>
                <c:pt idx="731">
                  <c:v>101.66747051177499</c:v>
                </c:pt>
                <c:pt idx="732">
                  <c:v>101.720793338306</c:v>
                </c:pt>
                <c:pt idx="733">
                  <c:v>101.735270634183</c:v>
                </c:pt>
                <c:pt idx="734">
                  <c:v>101.70849800131001</c:v>
                </c:pt>
                <c:pt idx="735">
                  <c:v>101.67236262233099</c:v>
                </c:pt>
                <c:pt idx="736">
                  <c:v>101.886936834987</c:v>
                </c:pt>
                <c:pt idx="737">
                  <c:v>101.81845314227699</c:v>
                </c:pt>
                <c:pt idx="738">
                  <c:v>101.779261231007</c:v>
                </c:pt>
                <c:pt idx="739">
                  <c:v>101.743038349984</c:v>
                </c:pt>
                <c:pt idx="740">
                  <c:v>101.835583966855</c:v>
                </c:pt>
                <c:pt idx="741">
                  <c:v>101.792922242126</c:v>
                </c:pt>
                <c:pt idx="742">
                  <c:v>101.856999937455</c:v>
                </c:pt>
                <c:pt idx="743">
                  <c:v>101.84739701016601</c:v>
                </c:pt>
                <c:pt idx="744">
                  <c:v>101.800644108668</c:v>
                </c:pt>
                <c:pt idx="745">
                  <c:v>101.733719769804</c:v>
                </c:pt>
                <c:pt idx="746">
                  <c:v>101.72532842528101</c:v>
                </c:pt>
                <c:pt idx="747">
                  <c:v>101.660172982967</c:v>
                </c:pt>
                <c:pt idx="748">
                  <c:v>101.62363522598299</c:v>
                </c:pt>
                <c:pt idx="749">
                  <c:v>101.60328460641701</c:v>
                </c:pt>
                <c:pt idx="750">
                  <c:v>101.5422284384</c:v>
                </c:pt>
                <c:pt idx="751">
                  <c:v>101.50495871445899</c:v>
                </c:pt>
                <c:pt idx="752">
                  <c:v>101.546288596797</c:v>
                </c:pt>
                <c:pt idx="753">
                  <c:v>101.53436115203699</c:v>
                </c:pt>
                <c:pt idx="754">
                  <c:v>101.52215471602899</c:v>
                </c:pt>
                <c:pt idx="755">
                  <c:v>101.597954344865</c:v>
                </c:pt>
                <c:pt idx="756">
                  <c:v>101.53964006711399</c:v>
                </c:pt>
                <c:pt idx="757">
                  <c:v>101.534892535618</c:v>
                </c:pt>
                <c:pt idx="758">
                  <c:v>101.59472948091999</c:v>
                </c:pt>
                <c:pt idx="759">
                  <c:v>101.56290593044299</c:v>
                </c:pt>
                <c:pt idx="760">
                  <c:v>101.503315980949</c:v>
                </c:pt>
                <c:pt idx="761">
                  <c:v>101.463576623975</c:v>
                </c:pt>
                <c:pt idx="762">
                  <c:v>101.414784682507</c:v>
                </c:pt>
                <c:pt idx="763">
                  <c:v>101.424189560306</c:v>
                </c:pt>
                <c:pt idx="764">
                  <c:v>101.38963860614901</c:v>
                </c:pt>
                <c:pt idx="765">
                  <c:v>101.467826246234</c:v>
                </c:pt>
                <c:pt idx="766">
                  <c:v>101.41921361588901</c:v>
                </c:pt>
                <c:pt idx="767">
                  <c:v>101.36064272316401</c:v>
                </c:pt>
                <c:pt idx="768">
                  <c:v>101.300908846235</c:v>
                </c:pt>
                <c:pt idx="769">
                  <c:v>101.282708069435</c:v>
                </c:pt>
                <c:pt idx="770">
                  <c:v>101.223844840848</c:v>
                </c:pt>
                <c:pt idx="771">
                  <c:v>101.179098137916</c:v>
                </c:pt>
                <c:pt idx="772">
                  <c:v>101.16896587661201</c:v>
                </c:pt>
                <c:pt idx="773">
                  <c:v>101.126481098958</c:v>
                </c:pt>
                <c:pt idx="774">
                  <c:v>101.069356155506</c:v>
                </c:pt>
                <c:pt idx="775">
                  <c:v>101.025472163903</c:v>
                </c:pt>
                <c:pt idx="776">
                  <c:v>100.99227543080799</c:v>
                </c:pt>
                <c:pt idx="777">
                  <c:v>100.938327154303</c:v>
                </c:pt>
                <c:pt idx="778">
                  <c:v>100.875643343379</c:v>
                </c:pt>
                <c:pt idx="779">
                  <c:v>100.860551526116</c:v>
                </c:pt>
                <c:pt idx="780">
                  <c:v>100.827633308514</c:v>
                </c:pt>
                <c:pt idx="781">
                  <c:v>100.781821847532</c:v>
                </c:pt>
                <c:pt idx="782">
                  <c:v>100.79502097707299</c:v>
                </c:pt>
                <c:pt idx="783">
                  <c:v>100.75540630529299</c:v>
                </c:pt>
                <c:pt idx="784">
                  <c:v>100.803849027762</c:v>
                </c:pt>
                <c:pt idx="785">
                  <c:v>100.75627578355299</c:v>
                </c:pt>
                <c:pt idx="786">
                  <c:v>100.766697238595</c:v>
                </c:pt>
                <c:pt idx="787">
                  <c:v>100.728117450947</c:v>
                </c:pt>
                <c:pt idx="788">
                  <c:v>100.668940591946</c:v>
                </c:pt>
                <c:pt idx="789">
                  <c:v>100.62742818952501</c:v>
                </c:pt>
                <c:pt idx="790">
                  <c:v>100.59951451855299</c:v>
                </c:pt>
                <c:pt idx="791">
                  <c:v>100.540696608489</c:v>
                </c:pt>
                <c:pt idx="792">
                  <c:v>100.521904269308</c:v>
                </c:pt>
                <c:pt idx="793">
                  <c:v>100.459092981757</c:v>
                </c:pt>
                <c:pt idx="794">
                  <c:v>100.463136401274</c:v>
                </c:pt>
                <c:pt idx="795">
                  <c:v>100.43196022838001</c:v>
                </c:pt>
                <c:pt idx="796">
                  <c:v>100.476939335837</c:v>
                </c:pt>
                <c:pt idx="797">
                  <c:v>100.506153759456</c:v>
                </c:pt>
                <c:pt idx="798">
                  <c:v>100.475882088297</c:v>
                </c:pt>
                <c:pt idx="799">
                  <c:v>100.451224153715</c:v>
                </c:pt>
                <c:pt idx="800">
                  <c:v>100.428497787805</c:v>
                </c:pt>
                <c:pt idx="801">
                  <c:v>100.467210329075</c:v>
                </c:pt>
                <c:pt idx="802">
                  <c:v>100.417307642666</c:v>
                </c:pt>
                <c:pt idx="803">
                  <c:v>100.354779911168</c:v>
                </c:pt>
                <c:pt idx="804">
                  <c:v>100.34395376502999</c:v>
                </c:pt>
                <c:pt idx="805">
                  <c:v>100.282130286477</c:v>
                </c:pt>
                <c:pt idx="806">
                  <c:v>100.228907356568</c:v>
                </c:pt>
                <c:pt idx="807">
                  <c:v>100.28119209537</c:v>
                </c:pt>
                <c:pt idx="808">
                  <c:v>100.221572855196</c:v>
                </c:pt>
                <c:pt idx="809">
                  <c:v>100.232904234755</c:v>
                </c:pt>
                <c:pt idx="810">
                  <c:v>100.190963453414</c:v>
                </c:pt>
                <c:pt idx="811">
                  <c:v>100.129279441546</c:v>
                </c:pt>
                <c:pt idx="812">
                  <c:v>100.07476252659001</c:v>
                </c:pt>
                <c:pt idx="813">
                  <c:v>100.07844194133401</c:v>
                </c:pt>
                <c:pt idx="814">
                  <c:v>100.031700662622</c:v>
                </c:pt>
                <c:pt idx="815">
                  <c:v>99.970703034314198</c:v>
                </c:pt>
                <c:pt idx="816">
                  <c:v>99.934491542105704</c:v>
                </c:pt>
                <c:pt idx="817">
                  <c:v>100.062482297842</c:v>
                </c:pt>
                <c:pt idx="818">
                  <c:v>100.00195123943</c:v>
                </c:pt>
                <c:pt idx="819">
                  <c:v>99.9782896114896</c:v>
                </c:pt>
                <c:pt idx="820">
                  <c:v>100.055793932824</c:v>
                </c:pt>
                <c:pt idx="821">
                  <c:v>100.001224902183</c:v>
                </c:pt>
                <c:pt idx="822">
                  <c:v>99.9406241998431</c:v>
                </c:pt>
                <c:pt idx="823">
                  <c:v>100.51816228155</c:v>
                </c:pt>
                <c:pt idx="824">
                  <c:v>100.474574864364</c:v>
                </c:pt>
                <c:pt idx="825">
                  <c:v>100.42133686811</c:v>
                </c:pt>
                <c:pt idx="826">
                  <c:v>100.36504123230399</c:v>
                </c:pt>
                <c:pt idx="827">
                  <c:v>100.31143772488799</c:v>
                </c:pt>
                <c:pt idx="828">
                  <c:v>100.25636407333501</c:v>
                </c:pt>
                <c:pt idx="829">
                  <c:v>100.22857174961899</c:v>
                </c:pt>
                <c:pt idx="830">
                  <c:v>100.204394582297</c:v>
                </c:pt>
                <c:pt idx="831">
                  <c:v>100.144210067777</c:v>
                </c:pt>
                <c:pt idx="832">
                  <c:v>100.21965053741501</c:v>
                </c:pt>
                <c:pt idx="833">
                  <c:v>100.16314038653501</c:v>
                </c:pt>
                <c:pt idx="834">
                  <c:v>100.103082469328</c:v>
                </c:pt>
                <c:pt idx="835">
                  <c:v>100.09787400123101</c:v>
                </c:pt>
                <c:pt idx="836">
                  <c:v>100.050403913875</c:v>
                </c:pt>
                <c:pt idx="837">
                  <c:v>100.011710798077</c:v>
                </c:pt>
                <c:pt idx="838">
                  <c:v>100.04128530963</c:v>
                </c:pt>
                <c:pt idx="839">
                  <c:v>99.983851894445294</c:v>
                </c:pt>
                <c:pt idx="840">
                  <c:v>99.924349208807996</c:v>
                </c:pt>
                <c:pt idx="841">
                  <c:v>99.960462251136804</c:v>
                </c:pt>
                <c:pt idx="842">
                  <c:v>100.03571315748501</c:v>
                </c:pt>
                <c:pt idx="843">
                  <c:v>100.009283608809</c:v>
                </c:pt>
                <c:pt idx="844">
                  <c:v>99.951449416144598</c:v>
                </c:pt>
                <c:pt idx="845">
                  <c:v>99.898548430183098</c:v>
                </c:pt>
                <c:pt idx="846">
                  <c:v>100.139730514607</c:v>
                </c:pt>
                <c:pt idx="847">
                  <c:v>100.08115925918599</c:v>
                </c:pt>
                <c:pt idx="848">
                  <c:v>100.05159414460699</c:v>
                </c:pt>
                <c:pt idx="849">
                  <c:v>100.008158442229</c:v>
                </c:pt>
                <c:pt idx="850">
                  <c:v>99.987607596004196</c:v>
                </c:pt>
                <c:pt idx="851">
                  <c:v>99.935093934661793</c:v>
                </c:pt>
                <c:pt idx="852">
                  <c:v>99.894448929149902</c:v>
                </c:pt>
                <c:pt idx="853">
                  <c:v>99.882682294024605</c:v>
                </c:pt>
                <c:pt idx="854">
                  <c:v>99.831880921272699</c:v>
                </c:pt>
                <c:pt idx="855">
                  <c:v>99.7904256079335</c:v>
                </c:pt>
                <c:pt idx="856">
                  <c:v>99.775111688554901</c:v>
                </c:pt>
                <c:pt idx="857">
                  <c:v>99.794630236869494</c:v>
                </c:pt>
                <c:pt idx="858">
                  <c:v>99.739884066358599</c:v>
                </c:pt>
                <c:pt idx="859">
                  <c:v>99.682113823030605</c:v>
                </c:pt>
                <c:pt idx="860">
                  <c:v>99.639417575725005</c:v>
                </c:pt>
                <c:pt idx="861">
                  <c:v>99.589889846145098</c:v>
                </c:pt>
                <c:pt idx="862">
                  <c:v>99.535508927371296</c:v>
                </c:pt>
                <c:pt idx="863">
                  <c:v>99.677047281580698</c:v>
                </c:pt>
                <c:pt idx="864">
                  <c:v>99.648539517444803</c:v>
                </c:pt>
                <c:pt idx="865">
                  <c:v>99.591076119786607</c:v>
                </c:pt>
                <c:pt idx="866">
                  <c:v>99.571434251887098</c:v>
                </c:pt>
                <c:pt idx="867">
                  <c:v>99.516364614419402</c:v>
                </c:pt>
                <c:pt idx="868">
                  <c:v>99.461523200269596</c:v>
                </c:pt>
                <c:pt idx="869">
                  <c:v>99.4534522367411</c:v>
                </c:pt>
                <c:pt idx="870">
                  <c:v>99.396572145012698</c:v>
                </c:pt>
                <c:pt idx="871">
                  <c:v>99.339877505250598</c:v>
                </c:pt>
                <c:pt idx="872">
                  <c:v>99.330543049332505</c:v>
                </c:pt>
                <c:pt idx="873">
                  <c:v>99.291567830110097</c:v>
                </c:pt>
                <c:pt idx="874">
                  <c:v>99.236467872134398</c:v>
                </c:pt>
                <c:pt idx="875">
                  <c:v>99.182596550896804</c:v>
                </c:pt>
                <c:pt idx="876">
                  <c:v>99.155587288443499</c:v>
                </c:pt>
                <c:pt idx="877">
                  <c:v>99.127448670192905</c:v>
                </c:pt>
                <c:pt idx="878">
                  <c:v>99.080744382792005</c:v>
                </c:pt>
                <c:pt idx="879">
                  <c:v>99.039769740636103</c:v>
                </c:pt>
                <c:pt idx="880">
                  <c:v>99.053146664827906</c:v>
                </c:pt>
                <c:pt idx="881">
                  <c:v>98.998357952498694</c:v>
                </c:pt>
                <c:pt idx="882">
                  <c:v>98.953881537099505</c:v>
                </c:pt>
                <c:pt idx="883">
                  <c:v>98.897881336270899</c:v>
                </c:pt>
                <c:pt idx="884">
                  <c:v>98.877678155207704</c:v>
                </c:pt>
                <c:pt idx="885">
                  <c:v>98.823260560158701</c:v>
                </c:pt>
                <c:pt idx="886">
                  <c:v>98.846883438916294</c:v>
                </c:pt>
                <c:pt idx="887">
                  <c:v>98.815855944769694</c:v>
                </c:pt>
                <c:pt idx="888">
                  <c:v>98.764738614914705</c:v>
                </c:pt>
                <c:pt idx="889">
                  <c:v>98.7098882938853</c:v>
                </c:pt>
                <c:pt idx="890">
                  <c:v>98.663434781290107</c:v>
                </c:pt>
                <c:pt idx="891">
                  <c:v>98.616359841098301</c:v>
                </c:pt>
                <c:pt idx="892">
                  <c:v>98.568504524072495</c:v>
                </c:pt>
                <c:pt idx="893">
                  <c:v>98.768477675054399</c:v>
                </c:pt>
                <c:pt idx="894">
                  <c:v>98.721433932826201</c:v>
                </c:pt>
                <c:pt idx="895">
                  <c:v>98.697192003104504</c:v>
                </c:pt>
                <c:pt idx="896">
                  <c:v>98.690054399995802</c:v>
                </c:pt>
                <c:pt idx="897">
                  <c:v>98.653996797965107</c:v>
                </c:pt>
                <c:pt idx="898">
                  <c:v>98.608576627431802</c:v>
                </c:pt>
                <c:pt idx="899">
                  <c:v>98.705128158598498</c:v>
                </c:pt>
                <c:pt idx="900">
                  <c:v>98.658497977039303</c:v>
                </c:pt>
                <c:pt idx="901">
                  <c:v>98.614523820252003</c:v>
                </c:pt>
                <c:pt idx="902">
                  <c:v>98.660314780197297</c:v>
                </c:pt>
                <c:pt idx="903">
                  <c:v>98.651717892663498</c:v>
                </c:pt>
                <c:pt idx="904">
                  <c:v>98.650409318414106</c:v>
                </c:pt>
                <c:pt idx="905">
                  <c:v>98.627030075086793</c:v>
                </c:pt>
                <c:pt idx="906">
                  <c:v>98.596568179570198</c:v>
                </c:pt>
                <c:pt idx="907">
                  <c:v>98.6619254581951</c:v>
                </c:pt>
                <c:pt idx="908">
                  <c:v>98.752529087279797</c:v>
                </c:pt>
                <c:pt idx="909">
                  <c:v>98.700668377310706</c:v>
                </c:pt>
                <c:pt idx="910">
                  <c:v>98.768308481050497</c:v>
                </c:pt>
                <c:pt idx="911">
                  <c:v>98.749528743342196</c:v>
                </c:pt>
                <c:pt idx="912">
                  <c:v>98.711437919397099</c:v>
                </c:pt>
                <c:pt idx="913">
                  <c:v>98.679193179530998</c:v>
                </c:pt>
                <c:pt idx="914">
                  <c:v>98.639425354021299</c:v>
                </c:pt>
                <c:pt idx="915">
                  <c:v>98.597936402006596</c:v>
                </c:pt>
                <c:pt idx="916">
                  <c:v>98.572246502476801</c:v>
                </c:pt>
                <c:pt idx="917">
                  <c:v>98.647399256498105</c:v>
                </c:pt>
                <c:pt idx="918">
                  <c:v>98.744844096226501</c:v>
                </c:pt>
                <c:pt idx="919">
                  <c:v>98.693869935580693</c:v>
                </c:pt>
                <c:pt idx="920">
                  <c:v>98.778592941248107</c:v>
                </c:pt>
                <c:pt idx="921">
                  <c:v>98.727504479742805</c:v>
                </c:pt>
                <c:pt idx="922">
                  <c:v>98.806660274133193</c:v>
                </c:pt>
                <c:pt idx="923">
                  <c:v>98.767575330776296</c:v>
                </c:pt>
                <c:pt idx="924">
                  <c:v>98.734027909471394</c:v>
                </c:pt>
                <c:pt idx="925">
                  <c:v>98.683350387422905</c:v>
                </c:pt>
                <c:pt idx="926">
                  <c:v>98.679619254099606</c:v>
                </c:pt>
                <c:pt idx="927">
                  <c:v>98.654785617596303</c:v>
                </c:pt>
                <c:pt idx="928">
                  <c:v>98.634851656240897</c:v>
                </c:pt>
                <c:pt idx="929">
                  <c:v>98.625869333016993</c:v>
                </c:pt>
                <c:pt idx="930">
                  <c:v>98.577366929872994</c:v>
                </c:pt>
                <c:pt idx="931">
                  <c:v>98.551222293972501</c:v>
                </c:pt>
                <c:pt idx="932">
                  <c:v>98.504589731821596</c:v>
                </c:pt>
                <c:pt idx="933">
                  <c:v>98.498666646061693</c:v>
                </c:pt>
                <c:pt idx="934">
                  <c:v>98.485870325082203</c:v>
                </c:pt>
                <c:pt idx="935">
                  <c:v>98.510881156823004</c:v>
                </c:pt>
                <c:pt idx="936">
                  <c:v>98.472642268303304</c:v>
                </c:pt>
                <c:pt idx="937">
                  <c:v>98.4433077901395</c:v>
                </c:pt>
                <c:pt idx="938">
                  <c:v>98.438038661670504</c:v>
                </c:pt>
                <c:pt idx="939">
                  <c:v>98.385623526886803</c:v>
                </c:pt>
                <c:pt idx="940">
                  <c:v>98.435121285055104</c:v>
                </c:pt>
                <c:pt idx="941">
                  <c:v>98.3865005968172</c:v>
                </c:pt>
                <c:pt idx="942">
                  <c:v>98.340925839110497</c:v>
                </c:pt>
                <c:pt idx="943">
                  <c:v>98.375495180536404</c:v>
                </c:pt>
                <c:pt idx="944">
                  <c:v>98.324319842436694</c:v>
                </c:pt>
                <c:pt idx="945">
                  <c:v>98.403471378307202</c:v>
                </c:pt>
                <c:pt idx="946">
                  <c:v>98.386604776541006</c:v>
                </c:pt>
                <c:pt idx="947">
                  <c:v>99.293521756740404</c:v>
                </c:pt>
                <c:pt idx="948">
                  <c:v>99.241954356207103</c:v>
                </c:pt>
                <c:pt idx="949">
                  <c:v>99.194955400831702</c:v>
                </c:pt>
                <c:pt idx="950">
                  <c:v>99.152276468210104</c:v>
                </c:pt>
                <c:pt idx="951">
                  <c:v>99.104399643241905</c:v>
                </c:pt>
                <c:pt idx="952">
                  <c:v>99.190129320681905</c:v>
                </c:pt>
                <c:pt idx="953">
                  <c:v>99.171211452407107</c:v>
                </c:pt>
                <c:pt idx="954">
                  <c:v>99.183004917942796</c:v>
                </c:pt>
                <c:pt idx="955">
                  <c:v>99.162509671139006</c:v>
                </c:pt>
                <c:pt idx="956">
                  <c:v>99.135821168132594</c:v>
                </c:pt>
                <c:pt idx="957">
                  <c:v>99.152512493235506</c:v>
                </c:pt>
                <c:pt idx="958">
                  <c:v>99.1265712884896</c:v>
                </c:pt>
                <c:pt idx="959">
                  <c:v>99.075211119078105</c:v>
                </c:pt>
                <c:pt idx="960">
                  <c:v>99.029324181174204</c:v>
                </c:pt>
                <c:pt idx="961">
                  <c:v>99.1792789126537</c:v>
                </c:pt>
                <c:pt idx="962">
                  <c:v>99.160219523294799</c:v>
                </c:pt>
                <c:pt idx="963">
                  <c:v>99.1689573304037</c:v>
                </c:pt>
                <c:pt idx="964">
                  <c:v>99.119994396630005</c:v>
                </c:pt>
                <c:pt idx="965">
                  <c:v>99.071336554890706</c:v>
                </c:pt>
                <c:pt idx="966">
                  <c:v>99.042950615676901</c:v>
                </c:pt>
                <c:pt idx="967">
                  <c:v>99.0241475515503</c:v>
                </c:pt>
                <c:pt idx="968">
                  <c:v>98.983425793521505</c:v>
                </c:pt>
                <c:pt idx="969">
                  <c:v>98.934081496559102</c:v>
                </c:pt>
                <c:pt idx="970">
                  <c:v>98.883787140636102</c:v>
                </c:pt>
                <c:pt idx="971">
                  <c:v>98.833641431839993</c:v>
                </c:pt>
                <c:pt idx="972">
                  <c:v>98.811830600366903</c:v>
                </c:pt>
                <c:pt idx="973">
                  <c:v>98.824318369203496</c:v>
                </c:pt>
                <c:pt idx="974">
                  <c:v>98.792114455491102</c:v>
                </c:pt>
                <c:pt idx="975">
                  <c:v>98.753046020670396</c:v>
                </c:pt>
                <c:pt idx="976">
                  <c:v>98.726237454866705</c:v>
                </c:pt>
                <c:pt idx="977">
                  <c:v>98.676761968404705</c:v>
                </c:pt>
                <c:pt idx="978">
                  <c:v>98.651171687097701</c:v>
                </c:pt>
                <c:pt idx="979">
                  <c:v>98.678059488641793</c:v>
                </c:pt>
                <c:pt idx="980">
                  <c:v>98.833965438046405</c:v>
                </c:pt>
                <c:pt idx="981">
                  <c:v>98.787710855939196</c:v>
                </c:pt>
                <c:pt idx="982">
                  <c:v>98.9336653449582</c:v>
                </c:pt>
                <c:pt idx="983">
                  <c:v>99.066549481498001</c:v>
                </c:pt>
                <c:pt idx="984">
                  <c:v>99.016224629495397</c:v>
                </c:pt>
                <c:pt idx="985">
                  <c:v>98.9678539203273</c:v>
                </c:pt>
                <c:pt idx="986">
                  <c:v>98.956639876907005</c:v>
                </c:pt>
                <c:pt idx="987">
                  <c:v>98.962710923878504</c:v>
                </c:pt>
                <c:pt idx="988">
                  <c:v>98.913578677541395</c:v>
                </c:pt>
                <c:pt idx="989">
                  <c:v>98.863862903383705</c:v>
                </c:pt>
                <c:pt idx="990">
                  <c:v>98.815519228262104</c:v>
                </c:pt>
                <c:pt idx="991">
                  <c:v>98.774787470565997</c:v>
                </c:pt>
                <c:pt idx="992">
                  <c:v>98.740827334417503</c:v>
                </c:pt>
                <c:pt idx="993">
                  <c:v>98.841193689593993</c:v>
                </c:pt>
                <c:pt idx="994">
                  <c:v>98.817463544568596</c:v>
                </c:pt>
                <c:pt idx="995">
                  <c:v>98.781764487262805</c:v>
                </c:pt>
                <c:pt idx="996">
                  <c:v>98.738883941472693</c:v>
                </c:pt>
                <c:pt idx="997">
                  <c:v>98.689896286150201</c:v>
                </c:pt>
                <c:pt idx="998">
                  <c:v>98.650564375919103</c:v>
                </c:pt>
                <c:pt idx="999">
                  <c:v>98.603080796405905</c:v>
                </c:pt>
                <c:pt idx="1000">
                  <c:v>98.577646571605698</c:v>
                </c:pt>
                <c:pt idx="1001">
                  <c:v>98.716038284787601</c:v>
                </c:pt>
                <c:pt idx="1002">
                  <c:v>98.707333943845597</c:v>
                </c:pt>
                <c:pt idx="1003">
                  <c:v>98.667244158385699</c:v>
                </c:pt>
                <c:pt idx="1004">
                  <c:v>98.633069378265304</c:v>
                </c:pt>
                <c:pt idx="1005">
                  <c:v>98.632958074788704</c:v>
                </c:pt>
                <c:pt idx="1006">
                  <c:v>98.713536513493196</c:v>
                </c:pt>
                <c:pt idx="1007">
                  <c:v>98.7092193099989</c:v>
                </c:pt>
                <c:pt idx="1008">
                  <c:v>99.673131592558207</c:v>
                </c:pt>
                <c:pt idx="1009">
                  <c:v>99.664172821527202</c:v>
                </c:pt>
                <c:pt idx="1010">
                  <c:v>99.619635340897901</c:v>
                </c:pt>
                <c:pt idx="1011">
                  <c:v>99.572166756610301</c:v>
                </c:pt>
                <c:pt idx="1012">
                  <c:v>99.540863804715102</c:v>
                </c:pt>
                <c:pt idx="1013">
                  <c:v>99.524209018267996</c:v>
                </c:pt>
                <c:pt idx="1014">
                  <c:v>99.552602621345599</c:v>
                </c:pt>
                <c:pt idx="1015">
                  <c:v>99.531355197976893</c:v>
                </c:pt>
                <c:pt idx="1016">
                  <c:v>99.567020198648606</c:v>
                </c:pt>
                <c:pt idx="1017">
                  <c:v>99.561454956956496</c:v>
                </c:pt>
                <c:pt idx="1018">
                  <c:v>99.546252242457996</c:v>
                </c:pt>
                <c:pt idx="1019">
                  <c:v>99.531649660741806</c:v>
                </c:pt>
                <c:pt idx="1020">
                  <c:v>99.508144860547006</c:v>
                </c:pt>
                <c:pt idx="1021">
                  <c:v>101.757022428402</c:v>
                </c:pt>
                <c:pt idx="1022">
                  <c:v>101.73519477194399</c:v>
                </c:pt>
                <c:pt idx="1023">
                  <c:v>101.707517397613</c:v>
                </c:pt>
                <c:pt idx="1024">
                  <c:v>101.657878760204</c:v>
                </c:pt>
                <c:pt idx="1025">
                  <c:v>101.79939232273701</c:v>
                </c:pt>
                <c:pt idx="1026">
                  <c:v>101.761485424131</c:v>
                </c:pt>
                <c:pt idx="1027">
                  <c:v>101.948531363162</c:v>
                </c:pt>
                <c:pt idx="1028">
                  <c:v>101.92820136639401</c:v>
                </c:pt>
                <c:pt idx="1029">
                  <c:v>101.894290033998</c:v>
                </c:pt>
                <c:pt idx="1030">
                  <c:v>101.864184993642</c:v>
                </c:pt>
                <c:pt idx="1031">
                  <c:v>101.83760929770099</c:v>
                </c:pt>
                <c:pt idx="1032">
                  <c:v>101.88847974707301</c:v>
                </c:pt>
                <c:pt idx="1033">
                  <c:v>101.852024906981</c:v>
                </c:pt>
                <c:pt idx="1034">
                  <c:v>101.92879617011501</c:v>
                </c:pt>
                <c:pt idx="1035">
                  <c:v>101.879836249692</c:v>
                </c:pt>
                <c:pt idx="1036">
                  <c:v>101.830779854281</c:v>
                </c:pt>
                <c:pt idx="1037">
                  <c:v>101.81282188598</c:v>
                </c:pt>
                <c:pt idx="1038">
                  <c:v>101.78559241783999</c:v>
                </c:pt>
                <c:pt idx="1039">
                  <c:v>101.738657178103</c:v>
                </c:pt>
                <c:pt idx="1040">
                  <c:v>101.787825791431</c:v>
                </c:pt>
                <c:pt idx="1041">
                  <c:v>101.780597422271</c:v>
                </c:pt>
                <c:pt idx="1042">
                  <c:v>101.757490188297</c:v>
                </c:pt>
                <c:pt idx="1043">
                  <c:v>101.743642065049</c:v>
                </c:pt>
                <c:pt idx="1044">
                  <c:v>101.875617934979</c:v>
                </c:pt>
                <c:pt idx="1045">
                  <c:v>101.843137097728</c:v>
                </c:pt>
                <c:pt idx="1046">
                  <c:v>101.834292695583</c:v>
                </c:pt>
                <c:pt idx="1047">
                  <c:v>101.79017873635399</c:v>
                </c:pt>
                <c:pt idx="1048">
                  <c:v>101.746121261913</c:v>
                </c:pt>
                <c:pt idx="1049">
                  <c:v>101.706260034256</c:v>
                </c:pt>
                <c:pt idx="1050">
                  <c:v>101.658742936379</c:v>
                </c:pt>
                <c:pt idx="1051">
                  <c:v>101.610594284143</c:v>
                </c:pt>
                <c:pt idx="1052">
                  <c:v>101.56398721727599</c:v>
                </c:pt>
                <c:pt idx="1053">
                  <c:v>101.597191023598</c:v>
                </c:pt>
                <c:pt idx="1054">
                  <c:v>101.56463713973</c:v>
                </c:pt>
                <c:pt idx="1055">
                  <c:v>101.51961024974101</c:v>
                </c:pt>
                <c:pt idx="1056">
                  <c:v>101.474482519246</c:v>
                </c:pt>
                <c:pt idx="1057">
                  <c:v>101.49369914387501</c:v>
                </c:pt>
                <c:pt idx="1058">
                  <c:v>101.46302504492699</c:v>
                </c:pt>
                <c:pt idx="1059">
                  <c:v>101.415492352068</c:v>
                </c:pt>
                <c:pt idx="1060">
                  <c:v>101.406071240716</c:v>
                </c:pt>
                <c:pt idx="1061">
                  <c:v>101.440602171975</c:v>
                </c:pt>
                <c:pt idx="1062">
                  <c:v>101.395976057303</c:v>
                </c:pt>
                <c:pt idx="1063">
                  <c:v>101.42301763233</c:v>
                </c:pt>
                <c:pt idx="1064">
                  <c:v>101.386405217054</c:v>
                </c:pt>
                <c:pt idx="1065">
                  <c:v>101.363338398237</c:v>
                </c:pt>
                <c:pt idx="1066">
                  <c:v>101.317241674318</c:v>
                </c:pt>
                <c:pt idx="1067">
                  <c:v>101.27800895842201</c:v>
                </c:pt>
                <c:pt idx="1068">
                  <c:v>101.255730419518</c:v>
                </c:pt>
                <c:pt idx="1069">
                  <c:v>101.315383763041</c:v>
                </c:pt>
                <c:pt idx="1070">
                  <c:v>101.43109239458499</c:v>
                </c:pt>
                <c:pt idx="1071">
                  <c:v>101.444521904314</c:v>
                </c:pt>
                <c:pt idx="1072">
                  <c:v>101.471133354692</c:v>
                </c:pt>
                <c:pt idx="1073">
                  <c:v>101.627500777009</c:v>
                </c:pt>
                <c:pt idx="1074">
                  <c:v>101.584705872464</c:v>
                </c:pt>
                <c:pt idx="1075">
                  <c:v>101.541964187483</c:v>
                </c:pt>
                <c:pt idx="1076">
                  <c:v>101.501944206324</c:v>
                </c:pt>
                <c:pt idx="1077">
                  <c:v>101.459919180402</c:v>
                </c:pt>
                <c:pt idx="1078">
                  <c:v>101.433602493546</c:v>
                </c:pt>
                <c:pt idx="1079">
                  <c:v>101.39451492283899</c:v>
                </c:pt>
                <c:pt idx="1080">
                  <c:v>101.444302284024</c:v>
                </c:pt>
                <c:pt idx="1081">
                  <c:v>101.442486298586</c:v>
                </c:pt>
                <c:pt idx="1082">
                  <c:v>101.43199586102</c:v>
                </c:pt>
                <c:pt idx="1083">
                  <c:v>101.387632804695</c:v>
                </c:pt>
                <c:pt idx="1084">
                  <c:v>101.41923471210301</c:v>
                </c:pt>
                <c:pt idx="1085">
                  <c:v>101.372958629336</c:v>
                </c:pt>
                <c:pt idx="1086">
                  <c:v>101.70163907286199</c:v>
                </c:pt>
                <c:pt idx="1087">
                  <c:v>101.75322674652401</c:v>
                </c:pt>
                <c:pt idx="1088">
                  <c:v>101.98915207575099</c:v>
                </c:pt>
                <c:pt idx="1089">
                  <c:v>101.958613972913</c:v>
                </c:pt>
                <c:pt idx="1090">
                  <c:v>101.916769884812</c:v>
                </c:pt>
                <c:pt idx="1091">
                  <c:v>101.899611460161</c:v>
                </c:pt>
                <c:pt idx="1092">
                  <c:v>101.918710826262</c:v>
                </c:pt>
                <c:pt idx="1093">
                  <c:v>101.88712507590201</c:v>
                </c:pt>
                <c:pt idx="1094">
                  <c:v>101.856615396789</c:v>
                </c:pt>
                <c:pt idx="1095">
                  <c:v>101.842609325007</c:v>
                </c:pt>
                <c:pt idx="1096">
                  <c:v>101.804077879723</c:v>
                </c:pt>
                <c:pt idx="1097">
                  <c:v>101.84795543621399</c:v>
                </c:pt>
                <c:pt idx="1098">
                  <c:v>101.83230765109199</c:v>
                </c:pt>
                <c:pt idx="1099">
                  <c:v>101.790295376198</c:v>
                </c:pt>
                <c:pt idx="1100">
                  <c:v>101.830346369978</c:v>
                </c:pt>
                <c:pt idx="1101">
                  <c:v>101.817844256759</c:v>
                </c:pt>
                <c:pt idx="1102">
                  <c:v>101.83058310471201</c:v>
                </c:pt>
                <c:pt idx="1103">
                  <c:v>101.811445623811</c:v>
                </c:pt>
                <c:pt idx="1104">
                  <c:v>101.824233765542</c:v>
                </c:pt>
                <c:pt idx="1105">
                  <c:v>101.810983627148</c:v>
                </c:pt>
                <c:pt idx="1106">
                  <c:v>101.773575297379</c:v>
                </c:pt>
                <c:pt idx="1107">
                  <c:v>101.737839456274</c:v>
                </c:pt>
                <c:pt idx="1108">
                  <c:v>101.69618180090799</c:v>
                </c:pt>
                <c:pt idx="1109">
                  <c:v>101.686194467416</c:v>
                </c:pt>
                <c:pt idx="1110">
                  <c:v>101.654814572691</c:v>
                </c:pt>
                <c:pt idx="1111">
                  <c:v>101.609059889441</c:v>
                </c:pt>
                <c:pt idx="1112">
                  <c:v>101.88780112607</c:v>
                </c:pt>
                <c:pt idx="1113">
                  <c:v>101.85643597952399</c:v>
                </c:pt>
                <c:pt idx="1114">
                  <c:v>101.938138837002</c:v>
                </c:pt>
                <c:pt idx="1115">
                  <c:v>101.89294915222401</c:v>
                </c:pt>
                <c:pt idx="1116">
                  <c:v>101.855413131877</c:v>
                </c:pt>
                <c:pt idx="1117">
                  <c:v>101.821705810777</c:v>
                </c:pt>
                <c:pt idx="1118">
                  <c:v>101.827358818478</c:v>
                </c:pt>
                <c:pt idx="1119">
                  <c:v>102.04889508262499</c:v>
                </c:pt>
                <c:pt idx="1120">
                  <c:v>102.040081021901</c:v>
                </c:pt>
                <c:pt idx="1121">
                  <c:v>101.995463055397</c:v>
                </c:pt>
                <c:pt idx="1122">
                  <c:v>101.953770174699</c:v>
                </c:pt>
                <c:pt idx="1123">
                  <c:v>101.908929336456</c:v>
                </c:pt>
                <c:pt idx="1124">
                  <c:v>101.86405296995299</c:v>
                </c:pt>
                <c:pt idx="1125">
                  <c:v>101.848330431497</c:v>
                </c:pt>
                <c:pt idx="1126">
                  <c:v>103.03250824953</c:v>
                </c:pt>
                <c:pt idx="1127">
                  <c:v>102.995400058372</c:v>
                </c:pt>
                <c:pt idx="1128">
                  <c:v>102.95584826843699</c:v>
                </c:pt>
                <c:pt idx="1129">
                  <c:v>102.915919557423</c:v>
                </c:pt>
                <c:pt idx="1130">
                  <c:v>104.438219998037</c:v>
                </c:pt>
                <c:pt idx="1131">
                  <c:v>104.416327593988</c:v>
                </c:pt>
                <c:pt idx="1132">
                  <c:v>104.44306236319601</c:v>
                </c:pt>
                <c:pt idx="1133">
                  <c:v>104.426179176595</c:v>
                </c:pt>
                <c:pt idx="1134">
                  <c:v>104.400867376729</c:v>
                </c:pt>
                <c:pt idx="1135">
                  <c:v>104.49594721160599</c:v>
                </c:pt>
                <c:pt idx="1136">
                  <c:v>104.450040876285</c:v>
                </c:pt>
                <c:pt idx="1137">
                  <c:v>104.441903255729</c:v>
                </c:pt>
                <c:pt idx="1138">
                  <c:v>104.488436215357</c:v>
                </c:pt>
                <c:pt idx="1139">
                  <c:v>104.487241705041</c:v>
                </c:pt>
                <c:pt idx="1140">
                  <c:v>104.45031024805699</c:v>
                </c:pt>
                <c:pt idx="1141">
                  <c:v>104.456154116535</c:v>
                </c:pt>
                <c:pt idx="1142">
                  <c:v>104.41305614692899</c:v>
                </c:pt>
                <c:pt idx="1143">
                  <c:v>104.40604543109301</c:v>
                </c:pt>
                <c:pt idx="1144">
                  <c:v>104.39061364324699</c:v>
                </c:pt>
                <c:pt idx="1145">
                  <c:v>104.348806186454</c:v>
                </c:pt>
                <c:pt idx="1146">
                  <c:v>104.319295523289</c:v>
                </c:pt>
                <c:pt idx="1147">
                  <c:v>104.28504961410999</c:v>
                </c:pt>
                <c:pt idx="1148">
                  <c:v>104.24930617496901</c:v>
                </c:pt>
                <c:pt idx="1149">
                  <c:v>104.22811047472</c:v>
                </c:pt>
                <c:pt idx="1150">
                  <c:v>104.190832889186</c:v>
                </c:pt>
                <c:pt idx="1151">
                  <c:v>104.189678604992</c:v>
                </c:pt>
                <c:pt idx="1152">
                  <c:v>104.204200487024</c:v>
                </c:pt>
                <c:pt idx="1153">
                  <c:v>104.16791725832999</c:v>
                </c:pt>
                <c:pt idx="1154">
                  <c:v>104.181381463699</c:v>
                </c:pt>
                <c:pt idx="1155">
                  <c:v>104.136279187272</c:v>
                </c:pt>
                <c:pt idx="1156">
                  <c:v>104.09939584326899</c:v>
                </c:pt>
                <c:pt idx="1157">
                  <c:v>104.064641152587</c:v>
                </c:pt>
                <c:pt idx="1158">
                  <c:v>104.022803283898</c:v>
                </c:pt>
                <c:pt idx="1159">
                  <c:v>103.97854847604501</c:v>
                </c:pt>
                <c:pt idx="1160">
                  <c:v>103.935666847196</c:v>
                </c:pt>
                <c:pt idx="1161">
                  <c:v>103.898677304038</c:v>
                </c:pt>
                <c:pt idx="1162">
                  <c:v>103.87128416278399</c:v>
                </c:pt>
                <c:pt idx="1163">
                  <c:v>103.82837979016</c:v>
                </c:pt>
                <c:pt idx="1164">
                  <c:v>103.790851656451</c:v>
                </c:pt>
                <c:pt idx="1165">
                  <c:v>103.749617695635</c:v>
                </c:pt>
                <c:pt idx="1166">
                  <c:v>103.705209033705</c:v>
                </c:pt>
                <c:pt idx="1167">
                  <c:v>103.69750339373</c:v>
                </c:pt>
                <c:pt idx="1168">
                  <c:v>103.701897295853</c:v>
                </c:pt>
                <c:pt idx="1169">
                  <c:v>103.68092990285</c:v>
                </c:pt>
                <c:pt idx="1170">
                  <c:v>103.64721335566701</c:v>
                </c:pt>
                <c:pt idx="1171">
                  <c:v>103.623306562842</c:v>
                </c:pt>
                <c:pt idx="1172">
                  <c:v>103.743148208729</c:v>
                </c:pt>
                <c:pt idx="1173">
                  <c:v>103.755674986355</c:v>
                </c:pt>
                <c:pt idx="1174">
                  <c:v>103.857122284838</c:v>
                </c:pt>
                <c:pt idx="1175">
                  <c:v>103.93077806074101</c:v>
                </c:pt>
                <c:pt idx="1176">
                  <c:v>103.934746343116</c:v>
                </c:pt>
                <c:pt idx="1177">
                  <c:v>103.893464174724</c:v>
                </c:pt>
                <c:pt idx="1178">
                  <c:v>103.85200732193501</c:v>
                </c:pt>
                <c:pt idx="1179">
                  <c:v>103.810599791583</c:v>
                </c:pt>
                <c:pt idx="1180">
                  <c:v>103.775450964055</c:v>
                </c:pt>
                <c:pt idx="1181">
                  <c:v>103.732612418729</c:v>
                </c:pt>
                <c:pt idx="1182">
                  <c:v>103.770254581099</c:v>
                </c:pt>
                <c:pt idx="1183">
                  <c:v>103.764951886321</c:v>
                </c:pt>
                <c:pt idx="1184">
                  <c:v>103.72414463213001</c:v>
                </c:pt>
                <c:pt idx="1185">
                  <c:v>103.68944036937999</c:v>
                </c:pt>
                <c:pt idx="1186">
                  <c:v>103.712083743825</c:v>
                </c:pt>
                <c:pt idx="1187">
                  <c:v>103.710370477344</c:v>
                </c:pt>
                <c:pt idx="1188">
                  <c:v>103.712611950872</c:v>
                </c:pt>
                <c:pt idx="1189">
                  <c:v>103.67025983662499</c:v>
                </c:pt>
                <c:pt idx="1190">
                  <c:v>103.66908870336199</c:v>
                </c:pt>
                <c:pt idx="1191">
                  <c:v>103.64225279687901</c:v>
                </c:pt>
                <c:pt idx="1192">
                  <c:v>103.60052481875699</c:v>
                </c:pt>
                <c:pt idx="1193">
                  <c:v>103.56068945835101</c:v>
                </c:pt>
                <c:pt idx="1194">
                  <c:v>103.51733304145</c:v>
                </c:pt>
                <c:pt idx="1195">
                  <c:v>103.48770077013199</c:v>
                </c:pt>
                <c:pt idx="1196">
                  <c:v>103.69016800900501</c:v>
                </c:pt>
                <c:pt idx="1197">
                  <c:v>103.647391236434</c:v>
                </c:pt>
                <c:pt idx="1198">
                  <c:v>103.61278098769399</c:v>
                </c:pt>
                <c:pt idx="1199">
                  <c:v>103.569585994325</c:v>
                </c:pt>
                <c:pt idx="1200">
                  <c:v>103.548643058819</c:v>
                </c:pt>
                <c:pt idx="1201">
                  <c:v>103.513563221303</c:v>
                </c:pt>
                <c:pt idx="1202">
                  <c:v>103.470843751817</c:v>
                </c:pt>
                <c:pt idx="1203">
                  <c:v>103.43353452989</c:v>
                </c:pt>
                <c:pt idx="1204">
                  <c:v>103.400469721958</c:v>
                </c:pt>
                <c:pt idx="1205">
                  <c:v>103.372666195677</c:v>
                </c:pt>
                <c:pt idx="1206">
                  <c:v>103.336646397666</c:v>
                </c:pt>
                <c:pt idx="1207">
                  <c:v>103.295386589271</c:v>
                </c:pt>
                <c:pt idx="1208">
                  <c:v>103.281347958073</c:v>
                </c:pt>
                <c:pt idx="1209">
                  <c:v>103.426276074512</c:v>
                </c:pt>
                <c:pt idx="1210">
                  <c:v>103.495439160735</c:v>
                </c:pt>
                <c:pt idx="1211">
                  <c:v>103.45505437947899</c:v>
                </c:pt>
                <c:pt idx="1212">
                  <c:v>103.484680425481</c:v>
                </c:pt>
                <c:pt idx="1213">
                  <c:v>103.47689542934999</c:v>
                </c:pt>
                <c:pt idx="1214">
                  <c:v>103.48822688422101</c:v>
                </c:pt>
                <c:pt idx="1215">
                  <c:v>103.535475292839</c:v>
                </c:pt>
                <c:pt idx="1216">
                  <c:v>103.49689549379799</c:v>
                </c:pt>
                <c:pt idx="1217">
                  <c:v>103.461457932809</c:v>
                </c:pt>
                <c:pt idx="1218">
                  <c:v>103.490973976465</c:v>
                </c:pt>
                <c:pt idx="1219">
                  <c:v>103.456770180454</c:v>
                </c:pt>
                <c:pt idx="1220">
                  <c:v>103.414726730822</c:v>
                </c:pt>
                <c:pt idx="1221">
                  <c:v>103.372493826114</c:v>
                </c:pt>
                <c:pt idx="1222">
                  <c:v>103.35588597584299</c:v>
                </c:pt>
                <c:pt idx="1223">
                  <c:v>103.384098000937</c:v>
                </c:pt>
                <c:pt idx="1224">
                  <c:v>103.34626874979899</c:v>
                </c:pt>
                <c:pt idx="1225">
                  <c:v>103.36712707794899</c:v>
                </c:pt>
                <c:pt idx="1226">
                  <c:v>103.34281840754799</c:v>
                </c:pt>
                <c:pt idx="1227">
                  <c:v>103.34945663324601</c:v>
                </c:pt>
                <c:pt idx="1228">
                  <c:v>103.314266377517</c:v>
                </c:pt>
                <c:pt idx="1229">
                  <c:v>103.291062057161</c:v>
                </c:pt>
                <c:pt idx="1230">
                  <c:v>103.278920919025</c:v>
                </c:pt>
                <c:pt idx="1231">
                  <c:v>103.345302101478</c:v>
                </c:pt>
                <c:pt idx="1232">
                  <c:v>103.369586366832</c:v>
                </c:pt>
                <c:pt idx="1233">
                  <c:v>103.36143328934099</c:v>
                </c:pt>
                <c:pt idx="1234">
                  <c:v>103.351093748731</c:v>
                </c:pt>
                <c:pt idx="1235">
                  <c:v>103.376074592911</c:v>
                </c:pt>
                <c:pt idx="1236">
                  <c:v>103.355410190664</c:v>
                </c:pt>
                <c:pt idx="1237">
                  <c:v>103.31511139395199</c:v>
                </c:pt>
                <c:pt idx="1238">
                  <c:v>103.27389464894</c:v>
                </c:pt>
                <c:pt idx="1239">
                  <c:v>103.469290272013</c:v>
                </c:pt>
                <c:pt idx="1240">
                  <c:v>103.44386147911599</c:v>
                </c:pt>
                <c:pt idx="1241">
                  <c:v>103.42160072502099</c:v>
                </c:pt>
                <c:pt idx="1242">
                  <c:v>103.396102360472</c:v>
                </c:pt>
                <c:pt idx="1243">
                  <c:v>103.38283815155501</c:v>
                </c:pt>
                <c:pt idx="1244">
                  <c:v>103.34595715041</c:v>
                </c:pt>
                <c:pt idx="1245">
                  <c:v>103.307638331923</c:v>
                </c:pt>
                <c:pt idx="1246">
                  <c:v>103.33041959543399</c:v>
                </c:pt>
                <c:pt idx="1247">
                  <c:v>103.473916255023</c:v>
                </c:pt>
                <c:pt idx="1248">
                  <c:v>103.436105357578</c:v>
                </c:pt>
                <c:pt idx="1249">
                  <c:v>103.424439579443</c:v>
                </c:pt>
                <c:pt idx="1250">
                  <c:v>103.384366301311</c:v>
                </c:pt>
                <c:pt idx="1251">
                  <c:v>103.345329853577</c:v>
                </c:pt>
                <c:pt idx="1252">
                  <c:v>103.36310450240001</c:v>
                </c:pt>
                <c:pt idx="1253">
                  <c:v>103.333708669945</c:v>
                </c:pt>
                <c:pt idx="1254">
                  <c:v>103.320106307278</c:v>
                </c:pt>
                <c:pt idx="1255">
                  <c:v>103.284366839447</c:v>
                </c:pt>
                <c:pt idx="1256">
                  <c:v>103.244859617814</c:v>
                </c:pt>
                <c:pt idx="1257">
                  <c:v>103.22692842063501</c:v>
                </c:pt>
                <c:pt idx="1258">
                  <c:v>103.202385786636</c:v>
                </c:pt>
                <c:pt idx="1259">
                  <c:v>103.165947313901</c:v>
                </c:pt>
                <c:pt idx="1260">
                  <c:v>103.12606155249</c:v>
                </c:pt>
                <c:pt idx="1261">
                  <c:v>103.241250396041</c:v>
                </c:pt>
                <c:pt idx="1262">
                  <c:v>103.268743920814</c:v>
                </c:pt>
                <c:pt idx="1263">
                  <c:v>103.23764354454001</c:v>
                </c:pt>
                <c:pt idx="1264">
                  <c:v>103.22414633142201</c:v>
                </c:pt>
                <c:pt idx="1265">
                  <c:v>103.18932834887499</c:v>
                </c:pt>
                <c:pt idx="1266">
                  <c:v>103.159941572544</c:v>
                </c:pt>
                <c:pt idx="1267">
                  <c:v>103.39047945416399</c:v>
                </c:pt>
                <c:pt idx="1268">
                  <c:v>103.353203207185</c:v>
                </c:pt>
                <c:pt idx="1269">
                  <c:v>103.313190237645</c:v>
                </c:pt>
                <c:pt idx="1270">
                  <c:v>103.273782098973</c:v>
                </c:pt>
                <c:pt idx="1271">
                  <c:v>103.265879513277</c:v>
                </c:pt>
                <c:pt idx="1272">
                  <c:v>103.25633502168</c:v>
                </c:pt>
                <c:pt idx="1273">
                  <c:v>103.239331894123</c:v>
                </c:pt>
                <c:pt idx="1274">
                  <c:v>103.20468698008899</c:v>
                </c:pt>
                <c:pt idx="1275">
                  <c:v>103.237894091491</c:v>
                </c:pt>
                <c:pt idx="1276">
                  <c:v>103.234762068793</c:v>
                </c:pt>
                <c:pt idx="1277">
                  <c:v>103.19672605936501</c:v>
                </c:pt>
                <c:pt idx="1278">
                  <c:v>103.17648046218299</c:v>
                </c:pt>
                <c:pt idx="1279">
                  <c:v>103.14214929551299</c:v>
                </c:pt>
                <c:pt idx="1280">
                  <c:v>103.101979286561</c:v>
                </c:pt>
                <c:pt idx="1281">
                  <c:v>103.061959180559</c:v>
                </c:pt>
                <c:pt idx="1282">
                  <c:v>103.036864502539</c:v>
                </c:pt>
                <c:pt idx="1283">
                  <c:v>103.11262444120599</c:v>
                </c:pt>
                <c:pt idx="1284">
                  <c:v>103.07820085484801</c:v>
                </c:pt>
                <c:pt idx="1285">
                  <c:v>103.049898064899</c:v>
                </c:pt>
                <c:pt idx="1286">
                  <c:v>103.03963386217301</c:v>
                </c:pt>
                <c:pt idx="1287">
                  <c:v>103.074329850805</c:v>
                </c:pt>
                <c:pt idx="1288">
                  <c:v>103.141437285965</c:v>
                </c:pt>
                <c:pt idx="1289">
                  <c:v>103.14558549799</c:v>
                </c:pt>
                <c:pt idx="1290">
                  <c:v>103.14965876391</c:v>
                </c:pt>
                <c:pt idx="1291">
                  <c:v>103.219096280607</c:v>
                </c:pt>
                <c:pt idx="1292">
                  <c:v>103.180588273244</c:v>
                </c:pt>
                <c:pt idx="1293">
                  <c:v>103.145983287295</c:v>
                </c:pt>
                <c:pt idx="1294">
                  <c:v>103.183302491733</c:v>
                </c:pt>
                <c:pt idx="1295">
                  <c:v>103.14459881550999</c:v>
                </c:pt>
                <c:pt idx="1296">
                  <c:v>103.138869753224</c:v>
                </c:pt>
                <c:pt idx="1297">
                  <c:v>103.099210273811</c:v>
                </c:pt>
                <c:pt idx="1298">
                  <c:v>103.09957342675099</c:v>
                </c:pt>
                <c:pt idx="1299">
                  <c:v>103.066317929352</c:v>
                </c:pt>
                <c:pt idx="1300">
                  <c:v>103.02671504751</c:v>
                </c:pt>
                <c:pt idx="1301">
                  <c:v>102.999017106409</c:v>
                </c:pt>
                <c:pt idx="1302">
                  <c:v>103.029855518971</c:v>
                </c:pt>
                <c:pt idx="1303">
                  <c:v>102.990322360238</c:v>
                </c:pt>
                <c:pt idx="1304">
                  <c:v>102.965294834666</c:v>
                </c:pt>
                <c:pt idx="1305">
                  <c:v>102.93381374298799</c:v>
                </c:pt>
                <c:pt idx="1306">
                  <c:v>102.96545968022301</c:v>
                </c:pt>
                <c:pt idx="1307">
                  <c:v>103.002159622308</c:v>
                </c:pt>
                <c:pt idx="1308">
                  <c:v>102.99089180508</c:v>
                </c:pt>
                <c:pt idx="1309">
                  <c:v>102.974675376318</c:v>
                </c:pt>
                <c:pt idx="1310">
                  <c:v>102.940418141492</c:v>
                </c:pt>
                <c:pt idx="1311">
                  <c:v>102.90223283669</c:v>
                </c:pt>
                <c:pt idx="1312">
                  <c:v>102.913602986699</c:v>
                </c:pt>
                <c:pt idx="1313">
                  <c:v>102.897973484612</c:v>
                </c:pt>
                <c:pt idx="1314">
                  <c:v>102.895599028402</c:v>
                </c:pt>
                <c:pt idx="1315">
                  <c:v>102.91081183753801</c:v>
                </c:pt>
                <c:pt idx="1316">
                  <c:v>102.92642495126699</c:v>
                </c:pt>
                <c:pt idx="1317">
                  <c:v>102.890728552749</c:v>
                </c:pt>
                <c:pt idx="1318">
                  <c:v>102.867602835143</c:v>
                </c:pt>
                <c:pt idx="1319">
                  <c:v>102.84029124392799</c:v>
                </c:pt>
                <c:pt idx="1320">
                  <c:v>102.802483583011</c:v>
                </c:pt>
                <c:pt idx="1321">
                  <c:v>102.76485145713001</c:v>
                </c:pt>
                <c:pt idx="1322">
                  <c:v>102.73542558370499</c:v>
                </c:pt>
                <c:pt idx="1323">
                  <c:v>102.73288798642599</c:v>
                </c:pt>
                <c:pt idx="1324">
                  <c:v>102.75306998380201</c:v>
                </c:pt>
                <c:pt idx="1325">
                  <c:v>102.813725980152</c:v>
                </c:pt>
                <c:pt idx="1326">
                  <c:v>102.82133659579701</c:v>
                </c:pt>
                <c:pt idx="1327">
                  <c:v>102.793431783619</c:v>
                </c:pt>
                <c:pt idx="1328">
                  <c:v>102.787503527882</c:v>
                </c:pt>
                <c:pt idx="1329">
                  <c:v>102.794255057936</c:v>
                </c:pt>
                <c:pt idx="1330">
                  <c:v>102.76721438246599</c:v>
                </c:pt>
                <c:pt idx="1331">
                  <c:v>102.76989527161599</c:v>
                </c:pt>
                <c:pt idx="1332">
                  <c:v>102.77729425424999</c:v>
                </c:pt>
                <c:pt idx="1333">
                  <c:v>102.74791138421401</c:v>
                </c:pt>
                <c:pt idx="1334">
                  <c:v>102.807559167554</c:v>
                </c:pt>
                <c:pt idx="1335">
                  <c:v>102.796601701078</c:v>
                </c:pt>
                <c:pt idx="1336">
                  <c:v>102.774422297096</c:v>
                </c:pt>
                <c:pt idx="1337">
                  <c:v>102.73772106769199</c:v>
                </c:pt>
                <c:pt idx="1338">
                  <c:v>102.736508820377</c:v>
                </c:pt>
                <c:pt idx="1339">
                  <c:v>102.702830190445</c:v>
                </c:pt>
                <c:pt idx="1340">
                  <c:v>102.71428265126001</c:v>
                </c:pt>
                <c:pt idx="1341">
                  <c:v>102.812449859878</c:v>
                </c:pt>
                <c:pt idx="1342">
                  <c:v>102.785967534184</c:v>
                </c:pt>
                <c:pt idx="1343">
                  <c:v>102.77317323956299</c:v>
                </c:pt>
                <c:pt idx="1344">
                  <c:v>102.74355994318201</c:v>
                </c:pt>
                <c:pt idx="1345">
                  <c:v>102.77203230727901</c:v>
                </c:pt>
                <c:pt idx="1346">
                  <c:v>102.73898196159701</c:v>
                </c:pt>
                <c:pt idx="1347">
                  <c:v>102.701725031558</c:v>
                </c:pt>
                <c:pt idx="1348">
                  <c:v>102.663702060231</c:v>
                </c:pt>
                <c:pt idx="1349">
                  <c:v>102.629258519052</c:v>
                </c:pt>
                <c:pt idx="1350">
                  <c:v>102.61893719120501</c:v>
                </c:pt>
                <c:pt idx="1351">
                  <c:v>102.679725075912</c:v>
                </c:pt>
                <c:pt idx="1352">
                  <c:v>102.64465686464099</c:v>
                </c:pt>
                <c:pt idx="1353">
                  <c:v>102.61175668253399</c:v>
                </c:pt>
                <c:pt idx="1354">
                  <c:v>102.59179134151999</c:v>
                </c:pt>
                <c:pt idx="1355">
                  <c:v>102.63854820684</c:v>
                </c:pt>
                <c:pt idx="1356">
                  <c:v>102.600696764643</c:v>
                </c:pt>
                <c:pt idx="1357">
                  <c:v>102.572843537777</c:v>
                </c:pt>
                <c:pt idx="1358">
                  <c:v>102.569084102974</c:v>
                </c:pt>
                <c:pt idx="1359">
                  <c:v>102.584083834468</c:v>
                </c:pt>
                <c:pt idx="1360">
                  <c:v>102.568272886553</c:v>
                </c:pt>
                <c:pt idx="1361">
                  <c:v>102.54820346440501</c:v>
                </c:pt>
                <c:pt idx="1362">
                  <c:v>102.51516235742901</c:v>
                </c:pt>
                <c:pt idx="1363">
                  <c:v>102.483308326534</c:v>
                </c:pt>
                <c:pt idx="1364">
                  <c:v>102.516892752383</c:v>
                </c:pt>
                <c:pt idx="1365">
                  <c:v>102.504529224956</c:v>
                </c:pt>
                <c:pt idx="1366">
                  <c:v>102.516635908856</c:v>
                </c:pt>
                <c:pt idx="1367">
                  <c:v>102.498056223422</c:v>
                </c:pt>
                <c:pt idx="1368">
                  <c:v>102.494670408893</c:v>
                </c:pt>
                <c:pt idx="1369">
                  <c:v>102.54580174739</c:v>
                </c:pt>
                <c:pt idx="1370">
                  <c:v>102.51148776534301</c:v>
                </c:pt>
                <c:pt idx="1371">
                  <c:v>102.481110821489</c:v>
                </c:pt>
                <c:pt idx="1372">
                  <c:v>102.58782083613301</c:v>
                </c:pt>
                <c:pt idx="1373">
                  <c:v>102.738385437864</c:v>
                </c:pt>
                <c:pt idx="1374">
                  <c:v>102.704409808431</c:v>
                </c:pt>
                <c:pt idx="1375">
                  <c:v>102.667055965142</c:v>
                </c:pt>
                <c:pt idx="1376">
                  <c:v>102.64607906909799</c:v>
                </c:pt>
                <c:pt idx="1377">
                  <c:v>103.041310300392</c:v>
                </c:pt>
                <c:pt idx="1378">
                  <c:v>103.00449602179</c:v>
                </c:pt>
                <c:pt idx="1379">
                  <c:v>102.98809331016901</c:v>
                </c:pt>
                <c:pt idx="1380">
                  <c:v>102.951287900758</c:v>
                </c:pt>
                <c:pt idx="1381">
                  <c:v>102.91401124527</c:v>
                </c:pt>
                <c:pt idx="1382">
                  <c:v>102.883854628809</c:v>
                </c:pt>
                <c:pt idx="1383">
                  <c:v>102.874556643614</c:v>
                </c:pt>
                <c:pt idx="1384">
                  <c:v>102.84359728639799</c:v>
                </c:pt>
                <c:pt idx="1385">
                  <c:v>102.80786096157</c:v>
                </c:pt>
                <c:pt idx="1386">
                  <c:v>102.77636330889401</c:v>
                </c:pt>
                <c:pt idx="1387">
                  <c:v>102.760681977155</c:v>
                </c:pt>
                <c:pt idx="1388">
                  <c:v>102.759417453797</c:v>
                </c:pt>
                <c:pt idx="1389">
                  <c:v>102.804311730854</c:v>
                </c:pt>
                <c:pt idx="1390">
                  <c:v>102.79832922687</c:v>
                </c:pt>
                <c:pt idx="1391">
                  <c:v>102.83092768660001</c:v>
                </c:pt>
                <c:pt idx="1392">
                  <c:v>102.899632832013</c:v>
                </c:pt>
                <c:pt idx="1393">
                  <c:v>102.880199849721</c:v>
                </c:pt>
                <c:pt idx="1394">
                  <c:v>102.84340985212</c:v>
                </c:pt>
                <c:pt idx="1395">
                  <c:v>102.81292566654901</c:v>
                </c:pt>
                <c:pt idx="1396">
                  <c:v>102.822763447009</c:v>
                </c:pt>
                <c:pt idx="1397">
                  <c:v>102.79476113228201</c:v>
                </c:pt>
                <c:pt idx="1398">
                  <c:v>102.84780252405299</c:v>
                </c:pt>
                <c:pt idx="1399">
                  <c:v>102.941176364862</c:v>
                </c:pt>
                <c:pt idx="1400">
                  <c:v>102.91434007407599</c:v>
                </c:pt>
                <c:pt idx="1401">
                  <c:v>102.887531797219</c:v>
                </c:pt>
                <c:pt idx="1402">
                  <c:v>102.861883494585</c:v>
                </c:pt>
                <c:pt idx="1403">
                  <c:v>102.852380910392</c:v>
                </c:pt>
                <c:pt idx="1404">
                  <c:v>102.81594077774101</c:v>
                </c:pt>
                <c:pt idx="1405">
                  <c:v>102.810242203318</c:v>
                </c:pt>
                <c:pt idx="1406">
                  <c:v>102.84004047170301</c:v>
                </c:pt>
                <c:pt idx="1407">
                  <c:v>102.849530340405</c:v>
                </c:pt>
                <c:pt idx="1408">
                  <c:v>102.836557014253</c:v>
                </c:pt>
                <c:pt idx="1409">
                  <c:v>102.824071712856</c:v>
                </c:pt>
                <c:pt idx="1410">
                  <c:v>102.788339529287</c:v>
                </c:pt>
                <c:pt idx="1411">
                  <c:v>102.774858111686</c:v>
                </c:pt>
                <c:pt idx="1412">
                  <c:v>102.75806338116099</c:v>
                </c:pt>
                <c:pt idx="1413">
                  <c:v>102.723301891256</c:v>
                </c:pt>
                <c:pt idx="1414">
                  <c:v>102.724606270275</c:v>
                </c:pt>
                <c:pt idx="1415">
                  <c:v>102.984116125852</c:v>
                </c:pt>
                <c:pt idx="1416">
                  <c:v>102.96281385725101</c:v>
                </c:pt>
                <c:pt idx="1417">
                  <c:v>103.025738548942</c:v>
                </c:pt>
                <c:pt idx="1418">
                  <c:v>102.997571612001</c:v>
                </c:pt>
                <c:pt idx="1419">
                  <c:v>102.961289081868</c:v>
                </c:pt>
                <c:pt idx="1420">
                  <c:v>102.94468306213101</c:v>
                </c:pt>
                <c:pt idx="1421">
                  <c:v>102.920661083868</c:v>
                </c:pt>
                <c:pt idx="1422">
                  <c:v>102.92336312946099</c:v>
                </c:pt>
                <c:pt idx="1423">
                  <c:v>102.903277749951</c:v>
                </c:pt>
                <c:pt idx="1424">
                  <c:v>102.867507988113</c:v>
                </c:pt>
                <c:pt idx="1425">
                  <c:v>102.853018730717</c:v>
                </c:pt>
                <c:pt idx="1426">
                  <c:v>102.860794348778</c:v>
                </c:pt>
                <c:pt idx="1427">
                  <c:v>102.829249092062</c:v>
                </c:pt>
                <c:pt idx="1428">
                  <c:v>102.794382482552</c:v>
                </c:pt>
                <c:pt idx="1429">
                  <c:v>102.784351641425</c:v>
                </c:pt>
                <c:pt idx="1430">
                  <c:v>102.75173006715499</c:v>
                </c:pt>
                <c:pt idx="1431">
                  <c:v>102.719469914282</c:v>
                </c:pt>
                <c:pt idx="1432">
                  <c:v>103.116394166333</c:v>
                </c:pt>
                <c:pt idx="1433">
                  <c:v>103.086371570645</c:v>
                </c:pt>
                <c:pt idx="1434">
                  <c:v>103.054573594367</c:v>
                </c:pt>
                <c:pt idx="1435">
                  <c:v>103.030819277356</c:v>
                </c:pt>
                <c:pt idx="1436">
                  <c:v>103.013466612263</c:v>
                </c:pt>
                <c:pt idx="1437">
                  <c:v>102.977671386089</c:v>
                </c:pt>
                <c:pt idx="1438">
                  <c:v>102.945314378631</c:v>
                </c:pt>
                <c:pt idx="1439">
                  <c:v>103.125329384358</c:v>
                </c:pt>
                <c:pt idx="1440">
                  <c:v>103.11167728217001</c:v>
                </c:pt>
                <c:pt idx="1441">
                  <c:v>103.078547828438</c:v>
                </c:pt>
                <c:pt idx="1442">
                  <c:v>103.087317781968</c:v>
                </c:pt>
                <c:pt idx="1443">
                  <c:v>103.054416093371</c:v>
                </c:pt>
                <c:pt idx="1444">
                  <c:v>103.04775524212801</c:v>
                </c:pt>
                <c:pt idx="1445">
                  <c:v>103.021200702697</c:v>
                </c:pt>
                <c:pt idx="1446">
                  <c:v>103.04575067457</c:v>
                </c:pt>
                <c:pt idx="1447">
                  <c:v>103.01573185301901</c:v>
                </c:pt>
                <c:pt idx="1448">
                  <c:v>103.044709903767</c:v>
                </c:pt>
                <c:pt idx="1449">
                  <c:v>103.077317203692</c:v>
                </c:pt>
                <c:pt idx="1450">
                  <c:v>103.04214497826401</c:v>
                </c:pt>
                <c:pt idx="1451">
                  <c:v>103.04978043538</c:v>
                </c:pt>
                <c:pt idx="1452">
                  <c:v>103.067766611972</c:v>
                </c:pt>
                <c:pt idx="1453">
                  <c:v>103.11085954413799</c:v>
                </c:pt>
                <c:pt idx="1454">
                  <c:v>103.08976329018</c:v>
                </c:pt>
                <c:pt idx="1455">
                  <c:v>103.072382472092</c:v>
                </c:pt>
                <c:pt idx="1456">
                  <c:v>103.03750552557401</c:v>
                </c:pt>
                <c:pt idx="1457">
                  <c:v>103.003285009056</c:v>
                </c:pt>
                <c:pt idx="1458">
                  <c:v>102.97894648538001</c:v>
                </c:pt>
                <c:pt idx="1459">
                  <c:v>102.98644230698901</c:v>
                </c:pt>
                <c:pt idx="1460">
                  <c:v>102.952167672389</c:v>
                </c:pt>
                <c:pt idx="1461">
                  <c:v>102.93529053267901</c:v>
                </c:pt>
                <c:pt idx="1462">
                  <c:v>102.91668679308199</c:v>
                </c:pt>
                <c:pt idx="1463">
                  <c:v>102.91856417076799</c:v>
                </c:pt>
                <c:pt idx="1464">
                  <c:v>102.89591722788001</c:v>
                </c:pt>
                <c:pt idx="1465">
                  <c:v>102.919752913452</c:v>
                </c:pt>
                <c:pt idx="1466">
                  <c:v>102.884994475455</c:v>
                </c:pt>
                <c:pt idx="1467">
                  <c:v>102.854521592645</c:v>
                </c:pt>
                <c:pt idx="1468">
                  <c:v>102.90234399333499</c:v>
                </c:pt>
                <c:pt idx="1469">
                  <c:v>102.896610193828</c:v>
                </c:pt>
                <c:pt idx="1470">
                  <c:v>102.881744757593</c:v>
                </c:pt>
                <c:pt idx="1471">
                  <c:v>102.86203120467999</c:v>
                </c:pt>
                <c:pt idx="1472">
                  <c:v>102.82711672199299</c:v>
                </c:pt>
                <c:pt idx="1473">
                  <c:v>102.79254095215001</c:v>
                </c:pt>
                <c:pt idx="1474">
                  <c:v>102.763500914741</c:v>
                </c:pt>
                <c:pt idx="1475">
                  <c:v>102.816264458928</c:v>
                </c:pt>
                <c:pt idx="1476">
                  <c:v>102.82267476492299</c:v>
                </c:pt>
                <c:pt idx="1477">
                  <c:v>102.845923283346</c:v>
                </c:pt>
                <c:pt idx="1478">
                  <c:v>102.811215732074</c:v>
                </c:pt>
                <c:pt idx="1479">
                  <c:v>102.877940576292</c:v>
                </c:pt>
                <c:pt idx="1480">
                  <c:v>102.844057718667</c:v>
                </c:pt>
                <c:pt idx="1481">
                  <c:v>102.861952658471</c:v>
                </c:pt>
                <c:pt idx="1482">
                  <c:v>102.83966847017</c:v>
                </c:pt>
                <c:pt idx="1483">
                  <c:v>102.821268509454</c:v>
                </c:pt>
                <c:pt idx="1484">
                  <c:v>102.787301718523</c:v>
                </c:pt>
                <c:pt idx="1485">
                  <c:v>102.762440823644</c:v>
                </c:pt>
                <c:pt idx="1486">
                  <c:v>102.73269953636</c:v>
                </c:pt>
                <c:pt idx="1487">
                  <c:v>102.69844953954301</c:v>
                </c:pt>
                <c:pt idx="1488">
                  <c:v>102.692488685358</c:v>
                </c:pt>
                <c:pt idx="1489">
                  <c:v>102.68788385697501</c:v>
                </c:pt>
                <c:pt idx="1490">
                  <c:v>102.666566441513</c:v>
                </c:pt>
                <c:pt idx="1491">
                  <c:v>102.639222655265</c:v>
                </c:pt>
                <c:pt idx="1492">
                  <c:v>102.63717439922701</c:v>
                </c:pt>
                <c:pt idx="1493">
                  <c:v>102.660047832361</c:v>
                </c:pt>
                <c:pt idx="1494">
                  <c:v>102.760668438827</c:v>
                </c:pt>
                <c:pt idx="1495">
                  <c:v>102.74846373953</c:v>
                </c:pt>
                <c:pt idx="1496">
                  <c:v>102.71734248132501</c:v>
                </c:pt>
                <c:pt idx="1497">
                  <c:v>102.689187001983</c:v>
                </c:pt>
                <c:pt idx="1498">
                  <c:v>102.69457524281</c:v>
                </c:pt>
                <c:pt idx="1499">
                  <c:v>102.676880408949</c:v>
                </c:pt>
                <c:pt idx="1500">
                  <c:v>102.66373928500499</c:v>
                </c:pt>
                <c:pt idx="1501">
                  <c:v>102.75478349507399</c:v>
                </c:pt>
                <c:pt idx="1502">
                  <c:v>102.721688200751</c:v>
                </c:pt>
                <c:pt idx="1503">
                  <c:v>102.71645074304701</c:v>
                </c:pt>
                <c:pt idx="1504">
                  <c:v>102.83807736972</c:v>
                </c:pt>
                <c:pt idx="1505">
                  <c:v>102.84990816253099</c:v>
                </c:pt>
                <c:pt idx="1506">
                  <c:v>102.816166629271</c:v>
                </c:pt>
                <c:pt idx="1507">
                  <c:v>102.796216957089</c:v>
                </c:pt>
                <c:pt idx="1508">
                  <c:v>102.762252910519</c:v>
                </c:pt>
                <c:pt idx="1509">
                  <c:v>102.736182157935</c:v>
                </c:pt>
                <c:pt idx="1510">
                  <c:v>102.703060710738</c:v>
                </c:pt>
                <c:pt idx="1511">
                  <c:v>102.684081735371</c:v>
                </c:pt>
                <c:pt idx="1512">
                  <c:v>102.657607187075</c:v>
                </c:pt>
                <c:pt idx="1513">
                  <c:v>102.632312582341</c:v>
                </c:pt>
                <c:pt idx="1514">
                  <c:v>102.63470596424099</c:v>
                </c:pt>
                <c:pt idx="1515">
                  <c:v>102.61835330205</c:v>
                </c:pt>
                <c:pt idx="1516">
                  <c:v>102.585063097177</c:v>
                </c:pt>
                <c:pt idx="1517">
                  <c:v>102.56103158998999</c:v>
                </c:pt>
                <c:pt idx="1518">
                  <c:v>102.54215980060501</c:v>
                </c:pt>
                <c:pt idx="1519">
                  <c:v>102.571172008375</c:v>
                </c:pt>
                <c:pt idx="1520">
                  <c:v>102.54287033099</c:v>
                </c:pt>
                <c:pt idx="1521">
                  <c:v>102.511129521052</c:v>
                </c:pt>
                <c:pt idx="1522">
                  <c:v>102.52685287150599</c:v>
                </c:pt>
                <c:pt idx="1523">
                  <c:v>102.50750590309499</c:v>
                </c:pt>
                <c:pt idx="1524">
                  <c:v>102.493252973249</c:v>
                </c:pt>
                <c:pt idx="1525">
                  <c:v>102.461937804351</c:v>
                </c:pt>
                <c:pt idx="1526">
                  <c:v>102.480534685751</c:v>
                </c:pt>
                <c:pt idx="1527">
                  <c:v>102.462763446986</c:v>
                </c:pt>
                <c:pt idx="1528">
                  <c:v>102.441792610436</c:v>
                </c:pt>
                <c:pt idx="1529">
                  <c:v>102.425615156802</c:v>
                </c:pt>
                <c:pt idx="1530">
                  <c:v>102.400643458709</c:v>
                </c:pt>
                <c:pt idx="1531">
                  <c:v>102.406747148292</c:v>
                </c:pt>
                <c:pt idx="1532">
                  <c:v>102.38182861557399</c:v>
                </c:pt>
                <c:pt idx="1533">
                  <c:v>102.46741947405501</c:v>
                </c:pt>
                <c:pt idx="1534">
                  <c:v>102.43629483482999</c:v>
                </c:pt>
                <c:pt idx="1535">
                  <c:v>102.40366112111001</c:v>
                </c:pt>
                <c:pt idx="1536">
                  <c:v>102.40387619945299</c:v>
                </c:pt>
                <c:pt idx="1537">
                  <c:v>102.442271896088</c:v>
                </c:pt>
                <c:pt idx="1538">
                  <c:v>102.424596453932</c:v>
                </c:pt>
                <c:pt idx="1539">
                  <c:v>102.392324276609</c:v>
                </c:pt>
                <c:pt idx="1540">
                  <c:v>102.361959532904</c:v>
                </c:pt>
                <c:pt idx="1541">
                  <c:v>102.393384056361</c:v>
                </c:pt>
                <c:pt idx="1542">
                  <c:v>102.362616500082</c:v>
                </c:pt>
                <c:pt idx="1543">
                  <c:v>102.330128764484</c:v>
                </c:pt>
                <c:pt idx="1544">
                  <c:v>102.33036742886701</c:v>
                </c:pt>
                <c:pt idx="1545">
                  <c:v>102.320443489583</c:v>
                </c:pt>
                <c:pt idx="1546">
                  <c:v>102.428447124024</c:v>
                </c:pt>
                <c:pt idx="1547">
                  <c:v>102.404620865851</c:v>
                </c:pt>
                <c:pt idx="1548">
                  <c:v>102.411637420985</c:v>
                </c:pt>
                <c:pt idx="1549">
                  <c:v>102.402581044184</c:v>
                </c:pt>
                <c:pt idx="1550">
                  <c:v>102.47870696760199</c:v>
                </c:pt>
                <c:pt idx="1551">
                  <c:v>102.482260663036</c:v>
                </c:pt>
                <c:pt idx="1552">
                  <c:v>102.454474190263</c:v>
                </c:pt>
                <c:pt idx="1553">
                  <c:v>102.454025989965</c:v>
                </c:pt>
                <c:pt idx="1554">
                  <c:v>102.49098971987399</c:v>
                </c:pt>
                <c:pt idx="1555">
                  <c:v>102.461481973022</c:v>
                </c:pt>
                <c:pt idx="1556">
                  <c:v>102.536773221521</c:v>
                </c:pt>
                <c:pt idx="1557">
                  <c:v>102.50560196884101</c:v>
                </c:pt>
                <c:pt idx="1558">
                  <c:v>102.488345872049</c:v>
                </c:pt>
                <c:pt idx="1559">
                  <c:v>102.456143083621</c:v>
                </c:pt>
                <c:pt idx="1560">
                  <c:v>102.44732268340999</c:v>
                </c:pt>
                <c:pt idx="1561">
                  <c:v>102.418645044011</c:v>
                </c:pt>
                <c:pt idx="1562">
                  <c:v>102.436728651758</c:v>
                </c:pt>
                <c:pt idx="1563">
                  <c:v>102.519529960223</c:v>
                </c:pt>
                <c:pt idx="1564">
                  <c:v>102.490010291039</c:v>
                </c:pt>
                <c:pt idx="1565">
                  <c:v>102.50541237665</c:v>
                </c:pt>
                <c:pt idx="1566">
                  <c:v>102.472683518431</c:v>
                </c:pt>
                <c:pt idx="1567">
                  <c:v>102.450179364668</c:v>
                </c:pt>
                <c:pt idx="1568">
                  <c:v>102.43781567377</c:v>
                </c:pt>
                <c:pt idx="1569">
                  <c:v>102.42938587784001</c:v>
                </c:pt>
                <c:pt idx="1570">
                  <c:v>102.455249601117</c:v>
                </c:pt>
                <c:pt idx="1571">
                  <c:v>102.456147447002</c:v>
                </c:pt>
                <c:pt idx="1572">
                  <c:v>102.522031526379</c:v>
                </c:pt>
                <c:pt idx="1573">
                  <c:v>102.500994781187</c:v>
                </c:pt>
                <c:pt idx="1574">
                  <c:v>102.516073716283</c:v>
                </c:pt>
                <c:pt idx="1575">
                  <c:v>102.539050456418</c:v>
                </c:pt>
                <c:pt idx="1576">
                  <c:v>102.53276922127399</c:v>
                </c:pt>
                <c:pt idx="1577">
                  <c:v>102.525246775702</c:v>
                </c:pt>
                <c:pt idx="1578">
                  <c:v>102.501479065759</c:v>
                </c:pt>
                <c:pt idx="1579">
                  <c:v>102.534919042925</c:v>
                </c:pt>
                <c:pt idx="1580">
                  <c:v>102.537791705166</c:v>
                </c:pt>
                <c:pt idx="1581">
                  <c:v>102.945101848428</c:v>
                </c:pt>
                <c:pt idx="1582">
                  <c:v>102.919392698558</c:v>
                </c:pt>
                <c:pt idx="1583">
                  <c:v>102.897980400131</c:v>
                </c:pt>
                <c:pt idx="1584">
                  <c:v>102.871195359322</c:v>
                </c:pt>
                <c:pt idx="1585">
                  <c:v>102.851724909704</c:v>
                </c:pt>
                <c:pt idx="1586">
                  <c:v>102.899634326596</c:v>
                </c:pt>
                <c:pt idx="1587">
                  <c:v>102.86723455773399</c:v>
                </c:pt>
                <c:pt idx="1588">
                  <c:v>102.887458568521</c:v>
                </c:pt>
                <c:pt idx="1589">
                  <c:v>102.859477525762</c:v>
                </c:pt>
                <c:pt idx="1590">
                  <c:v>102.82720031687801</c:v>
                </c:pt>
                <c:pt idx="1591">
                  <c:v>102.824878135045</c:v>
                </c:pt>
                <c:pt idx="1592">
                  <c:v>102.84493980792701</c:v>
                </c:pt>
                <c:pt idx="1593">
                  <c:v>102.826713477068</c:v>
                </c:pt>
                <c:pt idx="1594">
                  <c:v>102.81554027918</c:v>
                </c:pt>
                <c:pt idx="1595">
                  <c:v>102.80237618762899</c:v>
                </c:pt>
                <c:pt idx="1596">
                  <c:v>102.779361389352</c:v>
                </c:pt>
                <c:pt idx="1597">
                  <c:v>102.813940290646</c:v>
                </c:pt>
                <c:pt idx="1598">
                  <c:v>102.990395227238</c:v>
                </c:pt>
                <c:pt idx="1599">
                  <c:v>102.97533074758</c:v>
                </c:pt>
                <c:pt idx="1600">
                  <c:v>103.133924919951</c:v>
                </c:pt>
                <c:pt idx="1601">
                  <c:v>103.107378607028</c:v>
                </c:pt>
                <c:pt idx="1602">
                  <c:v>103.083138831578</c:v>
                </c:pt>
                <c:pt idx="1603">
                  <c:v>103.05269229967401</c:v>
                </c:pt>
                <c:pt idx="1604">
                  <c:v>103.038132790304</c:v>
                </c:pt>
                <c:pt idx="1605">
                  <c:v>103.010434348643</c:v>
                </c:pt>
                <c:pt idx="1606">
                  <c:v>103.15638708681099</c:v>
                </c:pt>
                <c:pt idx="1607">
                  <c:v>103.15342205350601</c:v>
                </c:pt>
                <c:pt idx="1608">
                  <c:v>103.126850256819</c:v>
                </c:pt>
                <c:pt idx="1609">
                  <c:v>103.123564623506</c:v>
                </c:pt>
                <c:pt idx="1610">
                  <c:v>103.299037424261</c:v>
                </c:pt>
                <c:pt idx="1611">
                  <c:v>103.269765245545</c:v>
                </c:pt>
                <c:pt idx="1612">
                  <c:v>103.238124220722</c:v>
                </c:pt>
                <c:pt idx="1613">
                  <c:v>103.257985992383</c:v>
                </c:pt>
                <c:pt idx="1614">
                  <c:v>103.24995470236399</c:v>
                </c:pt>
                <c:pt idx="1615">
                  <c:v>103.306283790219</c:v>
                </c:pt>
                <c:pt idx="1616">
                  <c:v>103.304515618102</c:v>
                </c:pt>
                <c:pt idx="1617">
                  <c:v>103.28174333909401</c:v>
                </c:pt>
                <c:pt idx="1618">
                  <c:v>103.26046663688901</c:v>
                </c:pt>
                <c:pt idx="1619">
                  <c:v>103.23274906191899</c:v>
                </c:pt>
                <c:pt idx="1620">
                  <c:v>103.200882564323</c:v>
                </c:pt>
                <c:pt idx="1621">
                  <c:v>103.175465826215</c:v>
                </c:pt>
                <c:pt idx="1622">
                  <c:v>103.265063178692</c:v>
                </c:pt>
                <c:pt idx="1623">
                  <c:v>103.25764312158699</c:v>
                </c:pt>
                <c:pt idx="1624">
                  <c:v>103.230241518296</c:v>
                </c:pt>
                <c:pt idx="1625">
                  <c:v>103.219183601567</c:v>
                </c:pt>
                <c:pt idx="1626">
                  <c:v>103.310915369284</c:v>
                </c:pt>
                <c:pt idx="1627">
                  <c:v>103.279196920958</c:v>
                </c:pt>
                <c:pt idx="1628">
                  <c:v>103.250049775801</c:v>
                </c:pt>
                <c:pt idx="1629">
                  <c:v>103.222083405638</c:v>
                </c:pt>
                <c:pt idx="1630">
                  <c:v>103.25064353096001</c:v>
                </c:pt>
                <c:pt idx="1631">
                  <c:v>103.226610220691</c:v>
                </c:pt>
                <c:pt idx="1632">
                  <c:v>103.220831146865</c:v>
                </c:pt>
                <c:pt idx="1633">
                  <c:v>103.250090666212</c:v>
                </c:pt>
                <c:pt idx="1634">
                  <c:v>103.227520014335</c:v>
                </c:pt>
                <c:pt idx="1635">
                  <c:v>103.250847046356</c:v>
                </c:pt>
                <c:pt idx="1636">
                  <c:v>103.21953067313601</c:v>
                </c:pt>
                <c:pt idx="1637">
                  <c:v>103.229237234707</c:v>
                </c:pt>
                <c:pt idx="1638">
                  <c:v>103.20056077454799</c:v>
                </c:pt>
                <c:pt idx="1639">
                  <c:v>103.200436485751</c:v>
                </c:pt>
                <c:pt idx="1640">
                  <c:v>103.169464587059</c:v>
                </c:pt>
                <c:pt idx="1641">
                  <c:v>103.245627834351</c:v>
                </c:pt>
                <c:pt idx="1642">
                  <c:v>103.24720822572699</c:v>
                </c:pt>
                <c:pt idx="1643">
                  <c:v>103.232701424567</c:v>
                </c:pt>
                <c:pt idx="1644">
                  <c:v>103.222442244867</c:v>
                </c:pt>
                <c:pt idx="1645">
                  <c:v>103.239040224346</c:v>
                </c:pt>
                <c:pt idx="1646">
                  <c:v>103.236151062899</c:v>
                </c:pt>
                <c:pt idx="1647">
                  <c:v>103.224890741587</c:v>
                </c:pt>
                <c:pt idx="1648">
                  <c:v>103.208634696573</c:v>
                </c:pt>
                <c:pt idx="1649">
                  <c:v>103.18540955157501</c:v>
                </c:pt>
                <c:pt idx="1650">
                  <c:v>103.156708657862</c:v>
                </c:pt>
                <c:pt idx="1651">
                  <c:v>103.185950448982</c:v>
                </c:pt>
                <c:pt idx="1652">
                  <c:v>103.203874621941</c:v>
                </c:pt>
                <c:pt idx="1653">
                  <c:v>103.191677780055</c:v>
                </c:pt>
                <c:pt idx="1654">
                  <c:v>103.1942943878</c:v>
                </c:pt>
                <c:pt idx="1655">
                  <c:v>103.16447864715001</c:v>
                </c:pt>
                <c:pt idx="1656">
                  <c:v>103.159402244606</c:v>
                </c:pt>
                <c:pt idx="1657">
                  <c:v>103.128427415045</c:v>
                </c:pt>
                <c:pt idx="1658">
                  <c:v>103.117145907546</c:v>
                </c:pt>
                <c:pt idx="1659">
                  <c:v>103.10490285897301</c:v>
                </c:pt>
                <c:pt idx="1660">
                  <c:v>103.09312202693199</c:v>
                </c:pt>
                <c:pt idx="1661">
                  <c:v>103.066802184057</c:v>
                </c:pt>
                <c:pt idx="1662">
                  <c:v>103.035889482144</c:v>
                </c:pt>
                <c:pt idx="1663">
                  <c:v>103.023025532272</c:v>
                </c:pt>
                <c:pt idx="1664">
                  <c:v>103.06230095209899</c:v>
                </c:pt>
                <c:pt idx="1665">
                  <c:v>103.048231410444</c:v>
                </c:pt>
                <c:pt idx="1666">
                  <c:v>103.03201424236801</c:v>
                </c:pt>
                <c:pt idx="1667">
                  <c:v>103.006499584585</c:v>
                </c:pt>
                <c:pt idx="1668">
                  <c:v>102.987542187651</c:v>
                </c:pt>
                <c:pt idx="1669">
                  <c:v>103.031089815219</c:v>
                </c:pt>
                <c:pt idx="1670">
                  <c:v>103.35571825773501</c:v>
                </c:pt>
                <c:pt idx="1671">
                  <c:v>103.39349201679801</c:v>
                </c:pt>
                <c:pt idx="1672">
                  <c:v>103.38106838070701</c:v>
                </c:pt>
                <c:pt idx="1673">
                  <c:v>103.37572994040499</c:v>
                </c:pt>
                <c:pt idx="1674">
                  <c:v>103.668501400203</c:v>
                </c:pt>
                <c:pt idx="1675">
                  <c:v>103.73581227113</c:v>
                </c:pt>
                <c:pt idx="1676">
                  <c:v>103.73758104690199</c:v>
                </c:pt>
                <c:pt idx="1677">
                  <c:v>103.728578857938</c:v>
                </c:pt>
                <c:pt idx="1678">
                  <c:v>103.701048477207</c:v>
                </c:pt>
                <c:pt idx="1679">
                  <c:v>103.959519906165</c:v>
                </c:pt>
                <c:pt idx="1680">
                  <c:v>103.952007146604</c:v>
                </c:pt>
                <c:pt idx="1681">
                  <c:v>103.92117142665801</c:v>
                </c:pt>
                <c:pt idx="1682">
                  <c:v>103.959344031718</c:v>
                </c:pt>
                <c:pt idx="1683">
                  <c:v>103.97848232412299</c:v>
                </c:pt>
                <c:pt idx="1684">
                  <c:v>103.973764014111</c:v>
                </c:pt>
                <c:pt idx="1685">
                  <c:v>103.943231835543</c:v>
                </c:pt>
                <c:pt idx="1686">
                  <c:v>103.951660102681</c:v>
                </c:pt>
                <c:pt idx="1687">
                  <c:v>103.927762538289</c:v>
                </c:pt>
                <c:pt idx="1688">
                  <c:v>104.135940979293</c:v>
                </c:pt>
                <c:pt idx="1689">
                  <c:v>104.11204485507901</c:v>
                </c:pt>
                <c:pt idx="1690">
                  <c:v>104.195522487224</c:v>
                </c:pt>
                <c:pt idx="1691">
                  <c:v>104.165083823549</c:v>
                </c:pt>
                <c:pt idx="1692">
                  <c:v>104.136143744563</c:v>
                </c:pt>
                <c:pt idx="1693">
                  <c:v>104.153658318754</c:v>
                </c:pt>
                <c:pt idx="1694">
                  <c:v>104.127315126222</c:v>
                </c:pt>
                <c:pt idx="1695">
                  <c:v>104.0971183042</c:v>
                </c:pt>
                <c:pt idx="1696">
                  <c:v>104.06921786320299</c:v>
                </c:pt>
                <c:pt idx="1697">
                  <c:v>104.044381860353</c:v>
                </c:pt>
                <c:pt idx="1698">
                  <c:v>104.025460536731</c:v>
                </c:pt>
                <c:pt idx="1699">
                  <c:v>104.00513425494999</c:v>
                </c:pt>
                <c:pt idx="1700">
                  <c:v>103.984477791339</c:v>
                </c:pt>
                <c:pt idx="1701">
                  <c:v>104.154789321967</c:v>
                </c:pt>
                <c:pt idx="1702">
                  <c:v>104.12434198926201</c:v>
                </c:pt>
                <c:pt idx="1703">
                  <c:v>104.094351820401</c:v>
                </c:pt>
                <c:pt idx="1704">
                  <c:v>104.07477525872</c:v>
                </c:pt>
                <c:pt idx="1705">
                  <c:v>104.091579800438</c:v>
                </c:pt>
                <c:pt idx="1706">
                  <c:v>104.071349458556</c:v>
                </c:pt>
                <c:pt idx="1707">
                  <c:v>104.064883126781</c:v>
                </c:pt>
                <c:pt idx="1708">
                  <c:v>104.371803651579</c:v>
                </c:pt>
                <c:pt idx="1709">
                  <c:v>104.42274564840901</c:v>
                </c:pt>
                <c:pt idx="1710">
                  <c:v>104.397040238641</c:v>
                </c:pt>
                <c:pt idx="1711">
                  <c:v>104.384202795874</c:v>
                </c:pt>
                <c:pt idx="1712">
                  <c:v>104.397010346149</c:v>
                </c:pt>
                <c:pt idx="1713">
                  <c:v>104.39581447265</c:v>
                </c:pt>
                <c:pt idx="1714">
                  <c:v>104.368642296267</c:v>
                </c:pt>
                <c:pt idx="1715">
                  <c:v>104.35851652901501</c:v>
                </c:pt>
                <c:pt idx="1716">
                  <c:v>104.328456518423</c:v>
                </c:pt>
                <c:pt idx="1717">
                  <c:v>104.298717620803</c:v>
                </c:pt>
                <c:pt idx="1718">
                  <c:v>104.271931106709</c:v>
                </c:pt>
                <c:pt idx="1719">
                  <c:v>104.25780295683801</c:v>
                </c:pt>
                <c:pt idx="1720">
                  <c:v>104.22753997538599</c:v>
                </c:pt>
                <c:pt idx="1721">
                  <c:v>104.213006430977</c:v>
                </c:pt>
                <c:pt idx="1722">
                  <c:v>104.18274638505</c:v>
                </c:pt>
                <c:pt idx="1723">
                  <c:v>104.214193293073</c:v>
                </c:pt>
                <c:pt idx="1724">
                  <c:v>104.224172660267</c:v>
                </c:pt>
                <c:pt idx="1725">
                  <c:v>104.19930190395699</c:v>
                </c:pt>
                <c:pt idx="1726">
                  <c:v>104.184406890684</c:v>
                </c:pt>
                <c:pt idx="1727">
                  <c:v>104.156243112268</c:v>
                </c:pt>
                <c:pt idx="1728">
                  <c:v>104.164214150809</c:v>
                </c:pt>
                <c:pt idx="1729">
                  <c:v>104.239472676256</c:v>
                </c:pt>
                <c:pt idx="1730">
                  <c:v>104.21096489709301</c:v>
                </c:pt>
                <c:pt idx="1731">
                  <c:v>104.18141699405901</c:v>
                </c:pt>
                <c:pt idx="1732">
                  <c:v>104.152356264083</c:v>
                </c:pt>
                <c:pt idx="1733">
                  <c:v>104.12271230148301</c:v>
                </c:pt>
                <c:pt idx="1734">
                  <c:v>104.110774311543</c:v>
                </c:pt>
                <c:pt idx="1735">
                  <c:v>104.452399071039</c:v>
                </c:pt>
                <c:pt idx="1736">
                  <c:v>104.445853380587</c:v>
                </c:pt>
                <c:pt idx="1737">
                  <c:v>104.416080138445</c:v>
                </c:pt>
                <c:pt idx="1738">
                  <c:v>104.38633234004</c:v>
                </c:pt>
                <c:pt idx="1739">
                  <c:v>104.36702051295801</c:v>
                </c:pt>
                <c:pt idx="1740">
                  <c:v>104.344957228883</c:v>
                </c:pt>
                <c:pt idx="1741">
                  <c:v>104.323506970121</c:v>
                </c:pt>
                <c:pt idx="1742">
                  <c:v>104.29609790994</c:v>
                </c:pt>
                <c:pt idx="1743">
                  <c:v>104.26871019702</c:v>
                </c:pt>
                <c:pt idx="1744">
                  <c:v>104.27048309697901</c:v>
                </c:pt>
                <c:pt idx="1745">
                  <c:v>104.242957943587</c:v>
                </c:pt>
                <c:pt idx="1746">
                  <c:v>104.230356986636</c:v>
                </c:pt>
                <c:pt idx="1747">
                  <c:v>104.205544484654</c:v>
                </c:pt>
                <c:pt idx="1748">
                  <c:v>104.18280136401199</c:v>
                </c:pt>
                <c:pt idx="1749">
                  <c:v>104.153975231687</c:v>
                </c:pt>
                <c:pt idx="1750">
                  <c:v>104.192035971842</c:v>
                </c:pt>
                <c:pt idx="1751">
                  <c:v>104.18658786272201</c:v>
                </c:pt>
                <c:pt idx="1752">
                  <c:v>104.165090131255</c:v>
                </c:pt>
                <c:pt idx="1753">
                  <c:v>104.139576385876</c:v>
                </c:pt>
                <c:pt idx="1754">
                  <c:v>104.123739229069</c:v>
                </c:pt>
                <c:pt idx="1755">
                  <c:v>104.127699315784</c:v>
                </c:pt>
                <c:pt idx="1756">
                  <c:v>104.13430361255401</c:v>
                </c:pt>
                <c:pt idx="1757">
                  <c:v>104.105192374211</c:v>
                </c:pt>
                <c:pt idx="1758">
                  <c:v>104.078183937812</c:v>
                </c:pt>
                <c:pt idx="1759">
                  <c:v>104.048641947932</c:v>
                </c:pt>
                <c:pt idx="1760">
                  <c:v>104.019306152013</c:v>
                </c:pt>
                <c:pt idx="1761">
                  <c:v>103.999549265765</c:v>
                </c:pt>
                <c:pt idx="1762">
                  <c:v>103.975353033102</c:v>
                </c:pt>
                <c:pt idx="1763">
                  <c:v>103.948132364402</c:v>
                </c:pt>
                <c:pt idx="1764">
                  <c:v>103.926864535722</c:v>
                </c:pt>
                <c:pt idx="1765">
                  <c:v>103.911617366347</c:v>
                </c:pt>
                <c:pt idx="1766">
                  <c:v>103.884199987698</c:v>
                </c:pt>
                <c:pt idx="1767">
                  <c:v>103.87679219726699</c:v>
                </c:pt>
                <c:pt idx="1768">
                  <c:v>103.848123537836</c:v>
                </c:pt>
                <c:pt idx="1769">
                  <c:v>103.82735148703701</c:v>
                </c:pt>
                <c:pt idx="1770">
                  <c:v>103.835332187912</c:v>
                </c:pt>
                <c:pt idx="1771">
                  <c:v>103.806791543811</c:v>
                </c:pt>
                <c:pt idx="1772">
                  <c:v>103.96374886381101</c:v>
                </c:pt>
                <c:pt idx="1773">
                  <c:v>104.001442704886</c:v>
                </c:pt>
                <c:pt idx="1774">
                  <c:v>104.08355875729001</c:v>
                </c:pt>
                <c:pt idx="1775">
                  <c:v>104.100129532382</c:v>
                </c:pt>
                <c:pt idx="1776">
                  <c:v>104.163491224978</c:v>
                </c:pt>
                <c:pt idx="1777">
                  <c:v>104.19257835478901</c:v>
                </c:pt>
                <c:pt idx="1778">
                  <c:v>104.169232533299</c:v>
                </c:pt>
                <c:pt idx="1779">
                  <c:v>104.14566627756101</c:v>
                </c:pt>
                <c:pt idx="1780">
                  <c:v>104.14073691373299</c:v>
                </c:pt>
                <c:pt idx="1781">
                  <c:v>104.17711184725999</c:v>
                </c:pt>
                <c:pt idx="1782">
                  <c:v>104.186017946053</c:v>
                </c:pt>
                <c:pt idx="1783">
                  <c:v>104.16715333677401</c:v>
                </c:pt>
                <c:pt idx="1784">
                  <c:v>104.14669446648701</c:v>
                </c:pt>
                <c:pt idx="1785">
                  <c:v>104.14441761330001</c:v>
                </c:pt>
                <c:pt idx="1786">
                  <c:v>104.122798398179</c:v>
                </c:pt>
                <c:pt idx="1787">
                  <c:v>104.100392305771</c:v>
                </c:pt>
                <c:pt idx="1788">
                  <c:v>104.10676906149401</c:v>
                </c:pt>
                <c:pt idx="1789">
                  <c:v>104.111273085138</c:v>
                </c:pt>
                <c:pt idx="1790">
                  <c:v>104.18745526967901</c:v>
                </c:pt>
                <c:pt idx="1791">
                  <c:v>104.18566275553</c:v>
                </c:pt>
                <c:pt idx="1792">
                  <c:v>104.15870338788299</c:v>
                </c:pt>
                <c:pt idx="1793">
                  <c:v>104.15744920006701</c:v>
                </c:pt>
                <c:pt idx="1794">
                  <c:v>104.141469227638</c:v>
                </c:pt>
                <c:pt idx="1795">
                  <c:v>104.150200207856</c:v>
                </c:pt>
                <c:pt idx="1796">
                  <c:v>104.132404822824</c:v>
                </c:pt>
                <c:pt idx="1797">
                  <c:v>104.14976014328199</c:v>
                </c:pt>
                <c:pt idx="1798">
                  <c:v>104.124575672878</c:v>
                </c:pt>
                <c:pt idx="1799">
                  <c:v>104.13574776854</c:v>
                </c:pt>
                <c:pt idx="1800">
                  <c:v>104.152957898601</c:v>
                </c:pt>
                <c:pt idx="1801">
                  <c:v>104.124093006479</c:v>
                </c:pt>
                <c:pt idx="1802">
                  <c:v>104.112452689592</c:v>
                </c:pt>
                <c:pt idx="1803">
                  <c:v>104.136833269615</c:v>
                </c:pt>
                <c:pt idx="1804">
                  <c:v>104.10807412915401</c:v>
                </c:pt>
                <c:pt idx="1805">
                  <c:v>104.10241202728901</c:v>
                </c:pt>
                <c:pt idx="1806">
                  <c:v>104.084036901066</c:v>
                </c:pt>
                <c:pt idx="1807">
                  <c:v>104.345412928646</c:v>
                </c:pt>
                <c:pt idx="1808">
                  <c:v>104.318854672577</c:v>
                </c:pt>
                <c:pt idx="1809">
                  <c:v>104.304310922726</c:v>
                </c:pt>
                <c:pt idx="1810">
                  <c:v>104.291840982232</c:v>
                </c:pt>
                <c:pt idx="1811">
                  <c:v>104.30212774695499</c:v>
                </c:pt>
                <c:pt idx="1812">
                  <c:v>104.28207739577699</c:v>
                </c:pt>
                <c:pt idx="1813">
                  <c:v>104.25373118436799</c:v>
                </c:pt>
                <c:pt idx="1814">
                  <c:v>104.23924748739999</c:v>
                </c:pt>
                <c:pt idx="1815">
                  <c:v>104.323235424736</c:v>
                </c:pt>
                <c:pt idx="1816">
                  <c:v>104.294799950178</c:v>
                </c:pt>
                <c:pt idx="1817">
                  <c:v>104.26628735875001</c:v>
                </c:pt>
                <c:pt idx="1818">
                  <c:v>104.239460068784</c:v>
                </c:pt>
                <c:pt idx="1819">
                  <c:v>104.211611254774</c:v>
                </c:pt>
                <c:pt idx="1820">
                  <c:v>104.185935116224</c:v>
                </c:pt>
                <c:pt idx="1821">
                  <c:v>104.18186671962</c:v>
                </c:pt>
                <c:pt idx="1822">
                  <c:v>104.183118316668</c:v>
                </c:pt>
                <c:pt idx="1823">
                  <c:v>104.15472585129</c:v>
                </c:pt>
                <c:pt idx="1824">
                  <c:v>104.144472113779</c:v>
                </c:pt>
                <c:pt idx="1825">
                  <c:v>104.156600134116</c:v>
                </c:pt>
                <c:pt idx="1826">
                  <c:v>104.130093816871</c:v>
                </c:pt>
                <c:pt idx="1827">
                  <c:v>104.11895992920201</c:v>
                </c:pt>
                <c:pt idx="1828">
                  <c:v>104.10574987367799</c:v>
                </c:pt>
                <c:pt idx="1829">
                  <c:v>104.084324816289</c:v>
                </c:pt>
                <c:pt idx="1830">
                  <c:v>104.11354193591799</c:v>
                </c:pt>
                <c:pt idx="1831">
                  <c:v>104.089769379926</c:v>
                </c:pt>
                <c:pt idx="1832">
                  <c:v>104.073528171211</c:v>
                </c:pt>
                <c:pt idx="1833">
                  <c:v>104.05046650961999</c:v>
                </c:pt>
                <c:pt idx="1834">
                  <c:v>104.04938834542401</c:v>
                </c:pt>
                <c:pt idx="1835">
                  <c:v>104.077611110539</c:v>
                </c:pt>
                <c:pt idx="1836">
                  <c:v>104.055558100542</c:v>
                </c:pt>
                <c:pt idx="1837">
                  <c:v>104.06239755281599</c:v>
                </c:pt>
                <c:pt idx="1838">
                  <c:v>104.03642303514</c:v>
                </c:pt>
                <c:pt idx="1839">
                  <c:v>104.041426026414</c:v>
                </c:pt>
                <c:pt idx="1840">
                  <c:v>104.013176262182</c:v>
                </c:pt>
                <c:pt idx="1841">
                  <c:v>103.995895430248</c:v>
                </c:pt>
                <c:pt idx="1842">
                  <c:v>103.968347464538</c:v>
                </c:pt>
                <c:pt idx="1843">
                  <c:v>103.950427600949</c:v>
                </c:pt>
                <c:pt idx="1844">
                  <c:v>103.92226480442299</c:v>
                </c:pt>
                <c:pt idx="1845">
                  <c:v>103.89596675196201</c:v>
                </c:pt>
                <c:pt idx="1846">
                  <c:v>103.870971223105</c:v>
                </c:pt>
                <c:pt idx="1847">
                  <c:v>103.842895827394</c:v>
                </c:pt>
                <c:pt idx="1848">
                  <c:v>103.83719863736501</c:v>
                </c:pt>
                <c:pt idx="1849">
                  <c:v>103.809115798017</c:v>
                </c:pt>
                <c:pt idx="1850">
                  <c:v>103.78774424688</c:v>
                </c:pt>
                <c:pt idx="1851">
                  <c:v>103.807584020012</c:v>
                </c:pt>
                <c:pt idx="1852">
                  <c:v>103.795947547574</c:v>
                </c:pt>
                <c:pt idx="1853">
                  <c:v>103.79974343519901</c:v>
                </c:pt>
                <c:pt idx="1854">
                  <c:v>103.771976855956</c:v>
                </c:pt>
                <c:pt idx="1855">
                  <c:v>103.762141194889</c:v>
                </c:pt>
                <c:pt idx="1856">
                  <c:v>103.767050903688</c:v>
                </c:pt>
                <c:pt idx="1857">
                  <c:v>103.744472289759</c:v>
                </c:pt>
                <c:pt idx="1858">
                  <c:v>103.759997852298</c:v>
                </c:pt>
                <c:pt idx="1859">
                  <c:v>103.73237879118599</c:v>
                </c:pt>
                <c:pt idx="1860">
                  <c:v>103.704539869576</c:v>
                </c:pt>
                <c:pt idx="1861">
                  <c:v>103.701741385727</c:v>
                </c:pt>
                <c:pt idx="1862">
                  <c:v>103.677307970927</c:v>
                </c:pt>
                <c:pt idx="1863">
                  <c:v>103.6508853982</c:v>
                </c:pt>
                <c:pt idx="1864">
                  <c:v>103.646573303434</c:v>
                </c:pt>
                <c:pt idx="1865">
                  <c:v>103.619081168044</c:v>
                </c:pt>
                <c:pt idx="1866">
                  <c:v>103.59187448354901</c:v>
                </c:pt>
                <c:pt idx="1867">
                  <c:v>103.58540478635901</c:v>
                </c:pt>
                <c:pt idx="1868">
                  <c:v>103.641051330572</c:v>
                </c:pt>
                <c:pt idx="1869">
                  <c:v>103.63780335185101</c:v>
                </c:pt>
                <c:pt idx="1870">
                  <c:v>103.627280385435</c:v>
                </c:pt>
                <c:pt idx="1871">
                  <c:v>103.604218270277</c:v>
                </c:pt>
                <c:pt idx="1872">
                  <c:v>103.579456227471</c:v>
                </c:pt>
                <c:pt idx="1873">
                  <c:v>103.55488735079901</c:v>
                </c:pt>
                <c:pt idx="1874">
                  <c:v>103.555872505697</c:v>
                </c:pt>
                <c:pt idx="1875">
                  <c:v>103.529428139895</c:v>
                </c:pt>
                <c:pt idx="1876">
                  <c:v>103.515300830583</c:v>
                </c:pt>
                <c:pt idx="1877">
                  <c:v>103.52311881966899</c:v>
                </c:pt>
                <c:pt idx="1878">
                  <c:v>103.50701013336101</c:v>
                </c:pt>
                <c:pt idx="1879">
                  <c:v>103.482385682854</c:v>
                </c:pt>
                <c:pt idx="1880">
                  <c:v>103.47142557546</c:v>
                </c:pt>
                <c:pt idx="1881">
                  <c:v>103.44941238839</c:v>
                </c:pt>
                <c:pt idx="1882">
                  <c:v>103.448754334908</c:v>
                </c:pt>
                <c:pt idx="1883">
                  <c:v>103.424105975773</c:v>
                </c:pt>
                <c:pt idx="1884">
                  <c:v>103.40058801512799</c:v>
                </c:pt>
                <c:pt idx="1885">
                  <c:v>103.37416890134</c:v>
                </c:pt>
                <c:pt idx="1886">
                  <c:v>103.352458939399</c:v>
                </c:pt>
                <c:pt idx="1887">
                  <c:v>103.32788200458999</c:v>
                </c:pt>
                <c:pt idx="1888">
                  <c:v>103.333870613895</c:v>
                </c:pt>
                <c:pt idx="1889">
                  <c:v>103.330630162053</c:v>
                </c:pt>
                <c:pt idx="1890">
                  <c:v>103.304765407451</c:v>
                </c:pt>
                <c:pt idx="1891">
                  <c:v>103.289631297775</c:v>
                </c:pt>
                <c:pt idx="1892">
                  <c:v>103.297922976698</c:v>
                </c:pt>
                <c:pt idx="1893">
                  <c:v>103.290839924081</c:v>
                </c:pt>
                <c:pt idx="1894">
                  <c:v>103.263570309508</c:v>
                </c:pt>
                <c:pt idx="1895">
                  <c:v>103.383523222927</c:v>
                </c:pt>
                <c:pt idx="1896">
                  <c:v>103.370594803106</c:v>
                </c:pt>
                <c:pt idx="1897">
                  <c:v>103.346283112164</c:v>
                </c:pt>
                <c:pt idx="1898">
                  <c:v>103.33498593127</c:v>
                </c:pt>
                <c:pt idx="1899">
                  <c:v>103.316632904842</c:v>
                </c:pt>
                <c:pt idx="1900">
                  <c:v>103.383327875566</c:v>
                </c:pt>
                <c:pt idx="1901">
                  <c:v>103.356707921249</c:v>
                </c:pt>
                <c:pt idx="1902">
                  <c:v>103.354975479393</c:v>
                </c:pt>
                <c:pt idx="1903">
                  <c:v>103.332519326314</c:v>
                </c:pt>
                <c:pt idx="1904">
                  <c:v>103.320052699234</c:v>
                </c:pt>
                <c:pt idx="1905">
                  <c:v>103.342665506719</c:v>
                </c:pt>
                <c:pt idx="1906">
                  <c:v>103.33064326461199</c:v>
                </c:pt>
                <c:pt idx="1907">
                  <c:v>103.310923169655</c:v>
                </c:pt>
                <c:pt idx="1908">
                  <c:v>103.35530568849801</c:v>
                </c:pt>
                <c:pt idx="1909">
                  <c:v>103.329549438238</c:v>
                </c:pt>
                <c:pt idx="1910">
                  <c:v>103.32113800547501</c:v>
                </c:pt>
                <c:pt idx="1911">
                  <c:v>103.296495086056</c:v>
                </c:pt>
                <c:pt idx="1912">
                  <c:v>103.394964360538</c:v>
                </c:pt>
                <c:pt idx="1913">
                  <c:v>103.48319566495501</c:v>
                </c:pt>
                <c:pt idx="1914">
                  <c:v>103.457435829684</c:v>
                </c:pt>
                <c:pt idx="1915">
                  <c:v>103.43396448996501</c:v>
                </c:pt>
                <c:pt idx="1916">
                  <c:v>103.415031042135</c:v>
                </c:pt>
                <c:pt idx="1917">
                  <c:v>103.40242937751</c:v>
                </c:pt>
                <c:pt idx="1918">
                  <c:v>103.376073161946</c:v>
                </c:pt>
                <c:pt idx="1919">
                  <c:v>103.351175792085</c:v>
                </c:pt>
                <c:pt idx="1920">
                  <c:v>103.324335628195</c:v>
                </c:pt>
                <c:pt idx="1921">
                  <c:v>103.306338825674</c:v>
                </c:pt>
                <c:pt idx="1922">
                  <c:v>103.34038184389</c:v>
                </c:pt>
                <c:pt idx="1923">
                  <c:v>103.314782044239</c:v>
                </c:pt>
                <c:pt idx="1924">
                  <c:v>103.39098420653301</c:v>
                </c:pt>
                <c:pt idx="1925">
                  <c:v>103.364302366217</c:v>
                </c:pt>
                <c:pt idx="1926">
                  <c:v>103.341406861035</c:v>
                </c:pt>
                <c:pt idx="1927">
                  <c:v>103.31694000548001</c:v>
                </c:pt>
                <c:pt idx="1928">
                  <c:v>103.291763475907</c:v>
                </c:pt>
                <c:pt idx="1929">
                  <c:v>103.275716669319</c:v>
                </c:pt>
                <c:pt idx="1930">
                  <c:v>103.251628471782</c:v>
                </c:pt>
                <c:pt idx="1931">
                  <c:v>103.265712707473</c:v>
                </c:pt>
                <c:pt idx="1932">
                  <c:v>103.250722705591</c:v>
                </c:pt>
                <c:pt idx="1933">
                  <c:v>103.224242002374</c:v>
                </c:pt>
                <c:pt idx="1934">
                  <c:v>103.239482303164</c:v>
                </c:pt>
                <c:pt idx="1935">
                  <c:v>103.21318378762901</c:v>
                </c:pt>
                <c:pt idx="1936">
                  <c:v>103.186541666639</c:v>
                </c:pt>
                <c:pt idx="1937">
                  <c:v>103.160838730367</c:v>
                </c:pt>
                <c:pt idx="1938">
                  <c:v>103.136887385142</c:v>
                </c:pt>
                <c:pt idx="1939">
                  <c:v>103.112024638541</c:v>
                </c:pt>
                <c:pt idx="1940">
                  <c:v>103.086058707383</c:v>
                </c:pt>
                <c:pt idx="1941">
                  <c:v>103.388796742889</c:v>
                </c:pt>
                <c:pt idx="1942">
                  <c:v>103.363361489816</c:v>
                </c:pt>
                <c:pt idx="1943">
                  <c:v>103.33699951970399</c:v>
                </c:pt>
                <c:pt idx="1944">
                  <c:v>103.350026319132</c:v>
                </c:pt>
                <c:pt idx="1945">
                  <c:v>103.334249299091</c:v>
                </c:pt>
                <c:pt idx="1946">
                  <c:v>103.348508816159</c:v>
                </c:pt>
                <c:pt idx="1947">
                  <c:v>103.322089523241</c:v>
                </c:pt>
                <c:pt idx="1948">
                  <c:v>103.322903409002</c:v>
                </c:pt>
                <c:pt idx="1949">
                  <c:v>103.30470562954601</c:v>
                </c:pt>
                <c:pt idx="1950">
                  <c:v>103.28182741686901</c:v>
                </c:pt>
                <c:pt idx="1951">
                  <c:v>103.257280341312</c:v>
                </c:pt>
                <c:pt idx="1952">
                  <c:v>103.235595169653</c:v>
                </c:pt>
                <c:pt idx="1953">
                  <c:v>103.218332991186</c:v>
                </c:pt>
                <c:pt idx="1954">
                  <c:v>103.224004133779</c:v>
                </c:pt>
                <c:pt idx="1955">
                  <c:v>103.211433910971</c:v>
                </c:pt>
                <c:pt idx="1956">
                  <c:v>103.301905368322</c:v>
                </c:pt>
                <c:pt idx="1957">
                  <c:v>103.295007377929</c:v>
                </c:pt>
                <c:pt idx="1958">
                  <c:v>103.273577818371</c:v>
                </c:pt>
                <c:pt idx="1959">
                  <c:v>103.247650326154</c:v>
                </c:pt>
                <c:pt idx="1960">
                  <c:v>103.245390290315</c:v>
                </c:pt>
                <c:pt idx="1961">
                  <c:v>103.747674460344</c:v>
                </c:pt>
                <c:pt idx="1962">
                  <c:v>103.72129495878301</c:v>
                </c:pt>
                <c:pt idx="1963">
                  <c:v>103.694958915783</c:v>
                </c:pt>
                <c:pt idx="1964">
                  <c:v>103.677413260194</c:v>
                </c:pt>
                <c:pt idx="1965">
                  <c:v>103.664814961644</c:v>
                </c:pt>
                <c:pt idx="1966">
                  <c:v>103.658277629688</c:v>
                </c:pt>
                <c:pt idx="1967">
                  <c:v>103.645394132989</c:v>
                </c:pt>
                <c:pt idx="1968">
                  <c:v>103.624683999955</c:v>
                </c:pt>
                <c:pt idx="1969">
                  <c:v>103.60330319603599</c:v>
                </c:pt>
                <c:pt idx="1970">
                  <c:v>103.6271692175</c:v>
                </c:pt>
                <c:pt idx="1971">
                  <c:v>103.60403893883201</c:v>
                </c:pt>
                <c:pt idx="1972">
                  <c:v>103.580923758258</c:v>
                </c:pt>
                <c:pt idx="1973">
                  <c:v>103.562926417735</c:v>
                </c:pt>
                <c:pt idx="1974">
                  <c:v>103.538599060396</c:v>
                </c:pt>
                <c:pt idx="1975">
                  <c:v>103.51392128357899</c:v>
                </c:pt>
                <c:pt idx="1976">
                  <c:v>103.52525299518101</c:v>
                </c:pt>
                <c:pt idx="1977">
                  <c:v>103.500489573723</c:v>
                </c:pt>
                <c:pt idx="1978">
                  <c:v>103.48624605262199</c:v>
                </c:pt>
                <c:pt idx="1979">
                  <c:v>103.46063453119</c:v>
                </c:pt>
                <c:pt idx="1980">
                  <c:v>103.435777460914</c:v>
                </c:pt>
                <c:pt idx="1981">
                  <c:v>103.797653230373</c:v>
                </c:pt>
                <c:pt idx="1982">
                  <c:v>103.781116591727</c:v>
                </c:pt>
                <c:pt idx="1983">
                  <c:v>103.763688135313</c:v>
                </c:pt>
                <c:pt idx="1984">
                  <c:v>103.73754476961599</c:v>
                </c:pt>
                <c:pt idx="1985">
                  <c:v>103.896211060921</c:v>
                </c:pt>
                <c:pt idx="1986">
                  <c:v>103.87584215887399</c:v>
                </c:pt>
                <c:pt idx="1987">
                  <c:v>103.93605640519699</c:v>
                </c:pt>
                <c:pt idx="1988">
                  <c:v>103.916014687295</c:v>
                </c:pt>
                <c:pt idx="1989">
                  <c:v>103.892094398827</c:v>
                </c:pt>
                <c:pt idx="1990">
                  <c:v>103.86735891618</c:v>
                </c:pt>
                <c:pt idx="1991">
                  <c:v>103.89264500343199</c:v>
                </c:pt>
                <c:pt idx="1992">
                  <c:v>103.87461395638699</c:v>
                </c:pt>
                <c:pt idx="1993">
                  <c:v>103.851391291379</c:v>
                </c:pt>
                <c:pt idx="1994">
                  <c:v>103.829460661607</c:v>
                </c:pt>
                <c:pt idx="1995">
                  <c:v>103.815010662924</c:v>
                </c:pt>
                <c:pt idx="1996">
                  <c:v>103.81830699744</c:v>
                </c:pt>
                <c:pt idx="1997">
                  <c:v>103.792794341548</c:v>
                </c:pt>
                <c:pt idx="1998">
                  <c:v>103.77971908337599</c:v>
                </c:pt>
                <c:pt idx="1999">
                  <c:v>103.77070693991401</c:v>
                </c:pt>
                <c:pt idx="2000">
                  <c:v>103.789410847629</c:v>
                </c:pt>
                <c:pt idx="2001">
                  <c:v>103.808048130478</c:v>
                </c:pt>
                <c:pt idx="2002">
                  <c:v>103.825277878997</c:v>
                </c:pt>
                <c:pt idx="2003">
                  <c:v>103.819744176621</c:v>
                </c:pt>
                <c:pt idx="2004">
                  <c:v>103.804005201683</c:v>
                </c:pt>
                <c:pt idx="2005">
                  <c:v>103.782983815647</c:v>
                </c:pt>
                <c:pt idx="2006">
                  <c:v>103.758735435365</c:v>
                </c:pt>
                <c:pt idx="2007">
                  <c:v>103.737318431926</c:v>
                </c:pt>
                <c:pt idx="2008">
                  <c:v>103.71873382276399</c:v>
                </c:pt>
                <c:pt idx="2009">
                  <c:v>103.696369717249</c:v>
                </c:pt>
                <c:pt idx="2010">
                  <c:v>103.670581783126</c:v>
                </c:pt>
                <c:pt idx="2011">
                  <c:v>103.646807957344</c:v>
                </c:pt>
                <c:pt idx="2012">
                  <c:v>103.627756612205</c:v>
                </c:pt>
                <c:pt idx="2013">
                  <c:v>103.68588493915</c:v>
                </c:pt>
                <c:pt idx="2014">
                  <c:v>103.660677028053</c:v>
                </c:pt>
                <c:pt idx="2015">
                  <c:v>103.63724609408</c:v>
                </c:pt>
                <c:pt idx="2016">
                  <c:v>103.629253834794</c:v>
                </c:pt>
                <c:pt idx="2017">
                  <c:v>103.609301599811</c:v>
                </c:pt>
                <c:pt idx="2018">
                  <c:v>103.58362968462799</c:v>
                </c:pt>
                <c:pt idx="2019">
                  <c:v>103.56745089146</c:v>
                </c:pt>
                <c:pt idx="2020">
                  <c:v>103.553166612185</c:v>
                </c:pt>
                <c:pt idx="2021">
                  <c:v>103.605681440617</c:v>
                </c:pt>
                <c:pt idx="2022">
                  <c:v>103.582379472959</c:v>
                </c:pt>
                <c:pt idx="2023">
                  <c:v>103.56721995762901</c:v>
                </c:pt>
                <c:pt idx="2024">
                  <c:v>103.545284911598</c:v>
                </c:pt>
                <c:pt idx="2025">
                  <c:v>103.53045447813101</c:v>
                </c:pt>
                <c:pt idx="2026">
                  <c:v>103.51980571089901</c:v>
                </c:pt>
                <c:pt idx="2027">
                  <c:v>103.507683501898</c:v>
                </c:pt>
                <c:pt idx="2028">
                  <c:v>103.547768464228</c:v>
                </c:pt>
                <c:pt idx="2029">
                  <c:v>103.523847904964</c:v>
                </c:pt>
                <c:pt idx="2030">
                  <c:v>103.50969797595801</c:v>
                </c:pt>
                <c:pt idx="2031">
                  <c:v>103.48970212808</c:v>
                </c:pt>
                <c:pt idx="2032">
                  <c:v>103.47143135212301</c:v>
                </c:pt>
                <c:pt idx="2033">
                  <c:v>103.45058061140401</c:v>
                </c:pt>
                <c:pt idx="2034">
                  <c:v>103.42575699883901</c:v>
                </c:pt>
                <c:pt idx="2035">
                  <c:v>103.40063026641199</c:v>
                </c:pt>
                <c:pt idx="2036">
                  <c:v>103.37569886850601</c:v>
                </c:pt>
                <c:pt idx="2037">
                  <c:v>103.35973795612</c:v>
                </c:pt>
                <c:pt idx="2038">
                  <c:v>103.34774088739699</c:v>
                </c:pt>
                <c:pt idx="2039">
                  <c:v>103.32881158989601</c:v>
                </c:pt>
                <c:pt idx="2040">
                  <c:v>103.310660243784</c:v>
                </c:pt>
                <c:pt idx="2041">
                  <c:v>103.291761245892</c:v>
                </c:pt>
                <c:pt idx="2042">
                  <c:v>103.283998914539</c:v>
                </c:pt>
                <c:pt idx="2043">
                  <c:v>103.558565726648</c:v>
                </c:pt>
                <c:pt idx="2044">
                  <c:v>103.54205943965501</c:v>
                </c:pt>
                <c:pt idx="2045">
                  <c:v>103.519819763941</c:v>
                </c:pt>
                <c:pt idx="2046">
                  <c:v>103.51722840579799</c:v>
                </c:pt>
                <c:pt idx="2047">
                  <c:v>103.498805976529</c:v>
                </c:pt>
                <c:pt idx="2048">
                  <c:v>103.486826507917</c:v>
                </c:pt>
                <c:pt idx="2049">
                  <c:v>103.46368634927801</c:v>
                </c:pt>
                <c:pt idx="2050">
                  <c:v>103.45589998279701</c:v>
                </c:pt>
                <c:pt idx="2051">
                  <c:v>103.44188726687101</c:v>
                </c:pt>
                <c:pt idx="2052">
                  <c:v>103.445194840268</c:v>
                </c:pt>
                <c:pt idx="2053">
                  <c:v>103.442604440434</c:v>
                </c:pt>
                <c:pt idx="2054">
                  <c:v>103.419532233879</c:v>
                </c:pt>
                <c:pt idx="2055">
                  <c:v>103.39596304708699</c:v>
                </c:pt>
                <c:pt idx="2056">
                  <c:v>103.371580554275</c:v>
                </c:pt>
                <c:pt idx="2057">
                  <c:v>103.353062589868</c:v>
                </c:pt>
                <c:pt idx="2058">
                  <c:v>103.33359392739099</c:v>
                </c:pt>
                <c:pt idx="2059">
                  <c:v>103.315344564076</c:v>
                </c:pt>
                <c:pt idx="2060">
                  <c:v>103.351096861621</c:v>
                </c:pt>
                <c:pt idx="2061">
                  <c:v>103.345933749976</c:v>
                </c:pt>
                <c:pt idx="2062">
                  <c:v>103.32089114328301</c:v>
                </c:pt>
                <c:pt idx="2063">
                  <c:v>103.300198309067</c:v>
                </c:pt>
                <c:pt idx="2064">
                  <c:v>103.289822764039</c:v>
                </c:pt>
                <c:pt idx="2065">
                  <c:v>103.26692178243199</c:v>
                </c:pt>
                <c:pt idx="2066">
                  <c:v>103.250645550737</c:v>
                </c:pt>
                <c:pt idx="2067">
                  <c:v>103.250525255771</c:v>
                </c:pt>
                <c:pt idx="2068">
                  <c:v>103.22567385355001</c:v>
                </c:pt>
                <c:pt idx="2069">
                  <c:v>103.201485054106</c:v>
                </c:pt>
                <c:pt idx="2070">
                  <c:v>103.224385517119</c:v>
                </c:pt>
                <c:pt idx="2071">
                  <c:v>103.214771315085</c:v>
                </c:pt>
                <c:pt idx="2072">
                  <c:v>103.20515073464099</c:v>
                </c:pt>
                <c:pt idx="2073">
                  <c:v>103.18677890431</c:v>
                </c:pt>
                <c:pt idx="2074">
                  <c:v>103.203095020948</c:v>
                </c:pt>
                <c:pt idx="2075">
                  <c:v>103.254460107287</c:v>
                </c:pt>
                <c:pt idx="2076">
                  <c:v>103.232390782903</c:v>
                </c:pt>
                <c:pt idx="2077">
                  <c:v>103.238712994012</c:v>
                </c:pt>
                <c:pt idx="2078">
                  <c:v>103.256071101857</c:v>
                </c:pt>
                <c:pt idx="2079">
                  <c:v>103.234002068979</c:v>
                </c:pt>
                <c:pt idx="2080">
                  <c:v>103.217975056321</c:v>
                </c:pt>
                <c:pt idx="2081">
                  <c:v>103.204762598643</c:v>
                </c:pt>
                <c:pt idx="2082">
                  <c:v>103.227896342458</c:v>
                </c:pt>
                <c:pt idx="2083">
                  <c:v>103.207319379778</c:v>
                </c:pt>
                <c:pt idx="2084">
                  <c:v>103.255759495462</c:v>
                </c:pt>
                <c:pt idx="2085">
                  <c:v>103.232379926205</c:v>
                </c:pt>
                <c:pt idx="2086">
                  <c:v>103.224636140515</c:v>
                </c:pt>
                <c:pt idx="2087">
                  <c:v>103.20205456378299</c:v>
                </c:pt>
                <c:pt idx="2088">
                  <c:v>103.1787238404</c:v>
                </c:pt>
                <c:pt idx="2089">
                  <c:v>103.154913735674</c:v>
                </c:pt>
                <c:pt idx="2090">
                  <c:v>103.156067792437</c:v>
                </c:pt>
                <c:pt idx="2091">
                  <c:v>103.147949798298</c:v>
                </c:pt>
                <c:pt idx="2092">
                  <c:v>103.12852629842099</c:v>
                </c:pt>
                <c:pt idx="2093">
                  <c:v>103.132676400832</c:v>
                </c:pt>
                <c:pt idx="2094">
                  <c:v>103.11006883188401</c:v>
                </c:pt>
                <c:pt idx="2095">
                  <c:v>103.09972925748799</c:v>
                </c:pt>
                <c:pt idx="2096">
                  <c:v>103.084458436801</c:v>
                </c:pt>
                <c:pt idx="2097">
                  <c:v>103.059905325383</c:v>
                </c:pt>
                <c:pt idx="2098">
                  <c:v>103.035346348877</c:v>
                </c:pt>
                <c:pt idx="2099">
                  <c:v>103.010814304172</c:v>
                </c:pt>
                <c:pt idx="2100">
                  <c:v>102.986413993927</c:v>
                </c:pt>
                <c:pt idx="2101">
                  <c:v>102.962158439882</c:v>
                </c:pt>
                <c:pt idx="2102">
                  <c:v>102.93814785149399</c:v>
                </c:pt>
                <c:pt idx="2103">
                  <c:v>102.913927055846</c:v>
                </c:pt>
                <c:pt idx="2104">
                  <c:v>102.889472412936</c:v>
                </c:pt>
                <c:pt idx="2105">
                  <c:v>102.874940788077</c:v>
                </c:pt>
                <c:pt idx="2106">
                  <c:v>102.85252171681201</c:v>
                </c:pt>
                <c:pt idx="2107">
                  <c:v>102.874932595806</c:v>
                </c:pt>
                <c:pt idx="2108">
                  <c:v>102.856388351576</c:v>
                </c:pt>
                <c:pt idx="2109">
                  <c:v>102.83363134515299</c:v>
                </c:pt>
                <c:pt idx="2110">
                  <c:v>102.861365902155</c:v>
                </c:pt>
                <c:pt idx="2111">
                  <c:v>102.837564586136</c:v>
                </c:pt>
                <c:pt idx="2112">
                  <c:v>102.813710011455</c:v>
                </c:pt>
                <c:pt idx="2113">
                  <c:v>102.802545322565</c:v>
                </c:pt>
                <c:pt idx="2114">
                  <c:v>102.789696032809</c:v>
                </c:pt>
                <c:pt idx="2115">
                  <c:v>102.76896614197901</c:v>
                </c:pt>
                <c:pt idx="2116">
                  <c:v>102.747895198752</c:v>
                </c:pt>
                <c:pt idx="2117">
                  <c:v>102.725377568616</c:v>
                </c:pt>
                <c:pt idx="2118">
                  <c:v>102.71250971491899</c:v>
                </c:pt>
                <c:pt idx="2119">
                  <c:v>102.69932077321801</c:v>
                </c:pt>
                <c:pt idx="2120">
                  <c:v>102.704581568412</c:v>
                </c:pt>
                <c:pt idx="2121">
                  <c:v>102.680399142789</c:v>
                </c:pt>
                <c:pt idx="2122">
                  <c:v>102.68260276875</c:v>
                </c:pt>
                <c:pt idx="2123">
                  <c:v>102.689925017104</c:v>
                </c:pt>
                <c:pt idx="2124">
                  <c:v>102.666649294539</c:v>
                </c:pt>
                <c:pt idx="2125">
                  <c:v>102.642607830682</c:v>
                </c:pt>
                <c:pt idx="2126">
                  <c:v>102.625954630744</c:v>
                </c:pt>
                <c:pt idx="2127">
                  <c:v>102.63308874974</c:v>
                </c:pt>
                <c:pt idx="2128">
                  <c:v>102.647174939462</c:v>
                </c:pt>
                <c:pt idx="2129">
                  <c:v>102.62425977709201</c:v>
                </c:pt>
                <c:pt idx="2130">
                  <c:v>102.60483014176999</c:v>
                </c:pt>
                <c:pt idx="2131">
                  <c:v>102.582791797803</c:v>
                </c:pt>
                <c:pt idx="2132">
                  <c:v>102.56339051965701</c:v>
                </c:pt>
                <c:pt idx="2133">
                  <c:v>102.635206086568</c:v>
                </c:pt>
                <c:pt idx="2134">
                  <c:v>102.619992573782</c:v>
                </c:pt>
                <c:pt idx="2135">
                  <c:v>102.59597490345099</c:v>
                </c:pt>
                <c:pt idx="2136">
                  <c:v>102.578905932837</c:v>
                </c:pt>
                <c:pt idx="2137">
                  <c:v>102.58602192643001</c:v>
                </c:pt>
                <c:pt idx="2138">
                  <c:v>102.581834727697</c:v>
                </c:pt>
                <c:pt idx="2139">
                  <c:v>102.594120201774</c:v>
                </c:pt>
                <c:pt idx="2140">
                  <c:v>102.634293207439</c:v>
                </c:pt>
                <c:pt idx="2141">
                  <c:v>102.61496976666101</c:v>
                </c:pt>
                <c:pt idx="2142">
                  <c:v>102.63256530703801</c:v>
                </c:pt>
                <c:pt idx="2143">
                  <c:v>102.608724138431</c:v>
                </c:pt>
                <c:pt idx="2144">
                  <c:v>102.59901605709599</c:v>
                </c:pt>
                <c:pt idx="2145">
                  <c:v>102.579120334232</c:v>
                </c:pt>
                <c:pt idx="2146">
                  <c:v>102.55565841357399</c:v>
                </c:pt>
                <c:pt idx="2147">
                  <c:v>102.55724321766</c:v>
                </c:pt>
                <c:pt idx="2148">
                  <c:v>102.55611192351699</c:v>
                </c:pt>
                <c:pt idx="2149">
                  <c:v>102.54302257694999</c:v>
                </c:pt>
                <c:pt idx="2150">
                  <c:v>102.591709649371</c:v>
                </c:pt>
                <c:pt idx="2151">
                  <c:v>102.570354700197</c:v>
                </c:pt>
                <c:pt idx="2152">
                  <c:v>102.54652207309201</c:v>
                </c:pt>
                <c:pt idx="2153">
                  <c:v>102.53353816670599</c:v>
                </c:pt>
                <c:pt idx="2154">
                  <c:v>102.520156191928</c:v>
                </c:pt>
                <c:pt idx="2155">
                  <c:v>102.501401948843</c:v>
                </c:pt>
                <c:pt idx="2156">
                  <c:v>102.479295607354</c:v>
                </c:pt>
                <c:pt idx="2157">
                  <c:v>102.46014553865101</c:v>
                </c:pt>
                <c:pt idx="2158">
                  <c:v>102.4613818593</c:v>
                </c:pt>
                <c:pt idx="2159">
                  <c:v>102.488528938295</c:v>
                </c:pt>
                <c:pt idx="2160">
                  <c:v>102.47750310024701</c:v>
                </c:pt>
                <c:pt idx="2161">
                  <c:v>102.465479656993</c:v>
                </c:pt>
                <c:pt idx="2162">
                  <c:v>102.441888442405</c:v>
                </c:pt>
                <c:pt idx="2163">
                  <c:v>102.41972193999899</c:v>
                </c:pt>
                <c:pt idx="2164">
                  <c:v>102.396167902766</c:v>
                </c:pt>
                <c:pt idx="2165">
                  <c:v>102.419315707745</c:v>
                </c:pt>
                <c:pt idx="2166">
                  <c:v>102.402988043554</c:v>
                </c:pt>
                <c:pt idx="2167">
                  <c:v>102.379801494009</c:v>
                </c:pt>
                <c:pt idx="2168">
                  <c:v>102.358076953913</c:v>
                </c:pt>
                <c:pt idx="2169">
                  <c:v>102.34230377235799</c:v>
                </c:pt>
                <c:pt idx="2170">
                  <c:v>102.33738785979401</c:v>
                </c:pt>
                <c:pt idx="2171">
                  <c:v>102.31396109064799</c:v>
                </c:pt>
                <c:pt idx="2172">
                  <c:v>102.318604674978</c:v>
                </c:pt>
                <c:pt idx="2173">
                  <c:v>102.32222058214499</c:v>
                </c:pt>
                <c:pt idx="2174">
                  <c:v>102.32076483154501</c:v>
                </c:pt>
                <c:pt idx="2175">
                  <c:v>102.29773985089</c:v>
                </c:pt>
                <c:pt idx="2176">
                  <c:v>102.275514941626</c:v>
                </c:pt>
                <c:pt idx="2177">
                  <c:v>102.47611044653</c:v>
                </c:pt>
                <c:pt idx="2178">
                  <c:v>102.459870017795</c:v>
                </c:pt>
                <c:pt idx="2179">
                  <c:v>102.44173605462601</c:v>
                </c:pt>
                <c:pt idx="2180">
                  <c:v>102.435176427885</c:v>
                </c:pt>
                <c:pt idx="2181">
                  <c:v>102.422639219026</c:v>
                </c:pt>
                <c:pt idx="2182">
                  <c:v>102.40774291723299</c:v>
                </c:pt>
                <c:pt idx="2183">
                  <c:v>102.38920162326001</c:v>
                </c:pt>
                <c:pt idx="2184">
                  <c:v>102.372988489061</c:v>
                </c:pt>
                <c:pt idx="2185">
                  <c:v>102.350271277467</c:v>
                </c:pt>
                <c:pt idx="2186">
                  <c:v>102.337544748132</c:v>
                </c:pt>
                <c:pt idx="2187">
                  <c:v>102.32015438208001</c:v>
                </c:pt>
                <c:pt idx="2188">
                  <c:v>102.45363399774</c:v>
                </c:pt>
                <c:pt idx="2189">
                  <c:v>102.437735654791</c:v>
                </c:pt>
                <c:pt idx="2190">
                  <c:v>102.472811556545</c:v>
                </c:pt>
                <c:pt idx="2191">
                  <c:v>102.472616578507</c:v>
                </c:pt>
                <c:pt idx="2192">
                  <c:v>102.459235746621</c:v>
                </c:pt>
                <c:pt idx="2193">
                  <c:v>102.459012115688</c:v>
                </c:pt>
                <c:pt idx="2194">
                  <c:v>102.459223132131</c:v>
                </c:pt>
                <c:pt idx="2195">
                  <c:v>102.47337920116099</c:v>
                </c:pt>
                <c:pt idx="2196">
                  <c:v>102.45853897697801</c:v>
                </c:pt>
                <c:pt idx="2197">
                  <c:v>102.436274849407</c:v>
                </c:pt>
                <c:pt idx="2198">
                  <c:v>102.41684922213</c:v>
                </c:pt>
                <c:pt idx="2199">
                  <c:v>102.43093772178</c:v>
                </c:pt>
                <c:pt idx="2200">
                  <c:v>102.407686052223</c:v>
                </c:pt>
                <c:pt idx="2201">
                  <c:v>102.414629433779</c:v>
                </c:pt>
                <c:pt idx="2202">
                  <c:v>102.39429788429599</c:v>
                </c:pt>
                <c:pt idx="2203">
                  <c:v>102.37157534245</c:v>
                </c:pt>
                <c:pt idx="2204">
                  <c:v>102.443872857805</c:v>
                </c:pt>
                <c:pt idx="2205">
                  <c:v>102.421852379916</c:v>
                </c:pt>
                <c:pt idx="2206">
                  <c:v>102.399668312949</c:v>
                </c:pt>
                <c:pt idx="2207">
                  <c:v>102.376630351443</c:v>
                </c:pt>
                <c:pt idx="2208">
                  <c:v>102.456002932259</c:v>
                </c:pt>
                <c:pt idx="2209">
                  <c:v>102.43762476005701</c:v>
                </c:pt>
                <c:pt idx="2210">
                  <c:v>102.431416422447</c:v>
                </c:pt>
                <c:pt idx="2211">
                  <c:v>102.40825005692101</c:v>
                </c:pt>
                <c:pt idx="2212">
                  <c:v>102.388519376663</c:v>
                </c:pt>
                <c:pt idx="2213">
                  <c:v>102.36814042975099</c:v>
                </c:pt>
                <c:pt idx="2214">
                  <c:v>102.348787960948</c:v>
                </c:pt>
                <c:pt idx="2215">
                  <c:v>102.328648946725</c:v>
                </c:pt>
                <c:pt idx="2216">
                  <c:v>102.330636623904</c:v>
                </c:pt>
                <c:pt idx="2217">
                  <c:v>102.33166919820501</c:v>
                </c:pt>
                <c:pt idx="2218">
                  <c:v>102.310505536595</c:v>
                </c:pt>
                <c:pt idx="2219">
                  <c:v>102.28912505840201</c:v>
                </c:pt>
                <c:pt idx="2220">
                  <c:v>102.286977929497</c:v>
                </c:pt>
                <c:pt idx="2221">
                  <c:v>102.26832810245701</c:v>
                </c:pt>
                <c:pt idx="2222">
                  <c:v>102.246643623887</c:v>
                </c:pt>
                <c:pt idx="2223">
                  <c:v>102.25151661891</c:v>
                </c:pt>
                <c:pt idx="2224">
                  <c:v>102.230997773016</c:v>
                </c:pt>
                <c:pt idx="2225">
                  <c:v>102.25583590317</c:v>
                </c:pt>
                <c:pt idx="2226">
                  <c:v>102.817170217084</c:v>
                </c:pt>
                <c:pt idx="2227">
                  <c:v>102.827817099726</c:v>
                </c:pt>
                <c:pt idx="2228">
                  <c:v>102.81226672890099</c:v>
                </c:pt>
                <c:pt idx="2229">
                  <c:v>102.79697952200399</c:v>
                </c:pt>
                <c:pt idx="2230">
                  <c:v>102.775113414016</c:v>
                </c:pt>
                <c:pt idx="2231">
                  <c:v>102.758041047617</c:v>
                </c:pt>
                <c:pt idx="2232">
                  <c:v>102.73537191162301</c:v>
                </c:pt>
                <c:pt idx="2233">
                  <c:v>102.714363912823</c:v>
                </c:pt>
                <c:pt idx="2234">
                  <c:v>102.719546078707</c:v>
                </c:pt>
                <c:pt idx="2235">
                  <c:v>102.712175563721</c:v>
                </c:pt>
                <c:pt idx="2236">
                  <c:v>102.689267679183</c:v>
                </c:pt>
                <c:pt idx="2237">
                  <c:v>102.67504750481</c:v>
                </c:pt>
                <c:pt idx="2238">
                  <c:v>102.673715245342</c:v>
                </c:pt>
                <c:pt idx="2239">
                  <c:v>102.683477607287</c:v>
                </c:pt>
                <c:pt idx="2240">
                  <c:v>102.682974033457</c:v>
                </c:pt>
                <c:pt idx="2241">
                  <c:v>102.69266941026</c:v>
                </c:pt>
                <c:pt idx="2242">
                  <c:v>102.67035795359701</c:v>
                </c:pt>
                <c:pt idx="2243">
                  <c:v>102.68911140671</c:v>
                </c:pt>
                <c:pt idx="2244">
                  <c:v>102.68247362918601</c:v>
                </c:pt>
                <c:pt idx="2245">
                  <c:v>102.666043316809</c:v>
                </c:pt>
                <c:pt idx="2246">
                  <c:v>102.645914151702</c:v>
                </c:pt>
                <c:pt idx="2247">
                  <c:v>102.626796838535</c:v>
                </c:pt>
                <c:pt idx="2248">
                  <c:v>102.646159504031</c:v>
                </c:pt>
                <c:pt idx="2249">
                  <c:v>102.624078158657</c:v>
                </c:pt>
                <c:pt idx="2250">
                  <c:v>102.638134028675</c:v>
                </c:pt>
                <c:pt idx="2251">
                  <c:v>102.62491701048801</c:v>
                </c:pt>
                <c:pt idx="2252">
                  <c:v>102.628072995715</c:v>
                </c:pt>
                <c:pt idx="2253">
                  <c:v>102.61573010706</c:v>
                </c:pt>
                <c:pt idx="2254">
                  <c:v>102.606605025953</c:v>
                </c:pt>
                <c:pt idx="2255">
                  <c:v>102.590014830342</c:v>
                </c:pt>
                <c:pt idx="2256">
                  <c:v>102.587758269792</c:v>
                </c:pt>
                <c:pt idx="2257">
                  <c:v>102.565413648473</c:v>
                </c:pt>
                <c:pt idx="2258">
                  <c:v>102.54284966266501</c:v>
                </c:pt>
                <c:pt idx="2259">
                  <c:v>102.561439191784</c:v>
                </c:pt>
                <c:pt idx="2260">
                  <c:v>102.55064285542301</c:v>
                </c:pt>
                <c:pt idx="2261">
                  <c:v>102.564817483863</c:v>
                </c:pt>
                <c:pt idx="2262">
                  <c:v>102.553405877244</c:v>
                </c:pt>
                <c:pt idx="2263">
                  <c:v>102.57159817468199</c:v>
                </c:pt>
                <c:pt idx="2264">
                  <c:v>102.552330887412</c:v>
                </c:pt>
                <c:pt idx="2265">
                  <c:v>102.53290548432</c:v>
                </c:pt>
                <c:pt idx="2266">
                  <c:v>102.511381367832</c:v>
                </c:pt>
                <c:pt idx="2267">
                  <c:v>102.491023596857</c:v>
                </c:pt>
                <c:pt idx="2268">
                  <c:v>102.468487821145</c:v>
                </c:pt>
                <c:pt idx="2269">
                  <c:v>102.552429148135</c:v>
                </c:pt>
                <c:pt idx="2270">
                  <c:v>102.54779641534201</c:v>
                </c:pt>
                <c:pt idx="2271">
                  <c:v>102.53412190402901</c:v>
                </c:pt>
                <c:pt idx="2272">
                  <c:v>102.522868922746</c:v>
                </c:pt>
                <c:pt idx="2273">
                  <c:v>102.618291103153</c:v>
                </c:pt>
                <c:pt idx="2274">
                  <c:v>102.622824081871</c:v>
                </c:pt>
                <c:pt idx="2275">
                  <c:v>102.62739618875101</c:v>
                </c:pt>
                <c:pt idx="2276">
                  <c:v>102.604891877885</c:v>
                </c:pt>
                <c:pt idx="2277">
                  <c:v>102.664926996041</c:v>
                </c:pt>
                <c:pt idx="2278">
                  <c:v>102.654607616912</c:v>
                </c:pt>
                <c:pt idx="2279">
                  <c:v>102.633358409065</c:v>
                </c:pt>
                <c:pt idx="2280">
                  <c:v>102.614195505712</c:v>
                </c:pt>
                <c:pt idx="2281">
                  <c:v>102.60005933820101</c:v>
                </c:pt>
                <c:pt idx="2282">
                  <c:v>102.597441596694</c:v>
                </c:pt>
                <c:pt idx="2283">
                  <c:v>102.591653375069</c:v>
                </c:pt>
                <c:pt idx="2284">
                  <c:v>102.57306694671701</c:v>
                </c:pt>
                <c:pt idx="2285">
                  <c:v>102.55066091781001</c:v>
                </c:pt>
                <c:pt idx="2286">
                  <c:v>102.530225141595</c:v>
                </c:pt>
                <c:pt idx="2287">
                  <c:v>102.51021185671399</c:v>
                </c:pt>
                <c:pt idx="2288">
                  <c:v>102.48862425359199</c:v>
                </c:pt>
                <c:pt idx="2289">
                  <c:v>102.475116946383</c:v>
                </c:pt>
                <c:pt idx="2290">
                  <c:v>102.509643836923</c:v>
                </c:pt>
                <c:pt idx="2291">
                  <c:v>102.50623251023499</c:v>
                </c:pt>
                <c:pt idx="2292">
                  <c:v>102.494487791506</c:v>
                </c:pt>
                <c:pt idx="2293">
                  <c:v>102.47468498048499</c:v>
                </c:pt>
                <c:pt idx="2294">
                  <c:v>102.45371873996901</c:v>
                </c:pt>
                <c:pt idx="2295">
                  <c:v>102.43151120450101</c:v>
                </c:pt>
                <c:pt idx="2296">
                  <c:v>102.40954065526699</c:v>
                </c:pt>
                <c:pt idx="2297">
                  <c:v>102.391288052837</c:v>
                </c:pt>
                <c:pt idx="2298">
                  <c:v>102.385610771356</c:v>
                </c:pt>
                <c:pt idx="2299">
                  <c:v>102.395796381634</c:v>
                </c:pt>
                <c:pt idx="2300">
                  <c:v>102.37940157873101</c:v>
                </c:pt>
                <c:pt idx="2301">
                  <c:v>102.415219622385</c:v>
                </c:pt>
                <c:pt idx="2302">
                  <c:v>102.415301949929</c:v>
                </c:pt>
                <c:pt idx="2303">
                  <c:v>102.401058769375</c:v>
                </c:pt>
                <c:pt idx="2304">
                  <c:v>102.391268208425</c:v>
                </c:pt>
                <c:pt idx="2305">
                  <c:v>102.371442852718</c:v>
                </c:pt>
                <c:pt idx="2306">
                  <c:v>102.394719347508</c:v>
                </c:pt>
                <c:pt idx="2307">
                  <c:v>102.37359584095</c:v>
                </c:pt>
                <c:pt idx="2308">
                  <c:v>102.37153076478501</c:v>
                </c:pt>
                <c:pt idx="2309">
                  <c:v>102.426910544896</c:v>
                </c:pt>
                <c:pt idx="2310">
                  <c:v>102.433382715325</c:v>
                </c:pt>
                <c:pt idx="2311">
                  <c:v>102.41125900673001</c:v>
                </c:pt>
                <c:pt idx="2312">
                  <c:v>102.395823228574</c:v>
                </c:pt>
                <c:pt idx="2313">
                  <c:v>102.373800644534</c:v>
                </c:pt>
                <c:pt idx="2314">
                  <c:v>102.374222340936</c:v>
                </c:pt>
                <c:pt idx="2315">
                  <c:v>102.365716508654</c:v>
                </c:pt>
                <c:pt idx="2316">
                  <c:v>102.35653693155901</c:v>
                </c:pt>
                <c:pt idx="2317">
                  <c:v>102.361958298293</c:v>
                </c:pt>
                <c:pt idx="2318">
                  <c:v>102.339924556612</c:v>
                </c:pt>
                <c:pt idx="2319">
                  <c:v>102.33537727372401</c:v>
                </c:pt>
                <c:pt idx="2320">
                  <c:v>102.32339259857299</c:v>
                </c:pt>
                <c:pt idx="2321">
                  <c:v>102.30275510544</c:v>
                </c:pt>
                <c:pt idx="2322">
                  <c:v>102.280730926125</c:v>
                </c:pt>
                <c:pt idx="2323">
                  <c:v>102.259841287054</c:v>
                </c:pt>
                <c:pt idx="2324">
                  <c:v>102.238667750998</c:v>
                </c:pt>
                <c:pt idx="2325">
                  <c:v>102.24998172944601</c:v>
                </c:pt>
                <c:pt idx="2326">
                  <c:v>102.23288309036199</c:v>
                </c:pt>
                <c:pt idx="2327">
                  <c:v>102.2215605096</c:v>
                </c:pt>
                <c:pt idx="2328">
                  <c:v>102.204886618649</c:v>
                </c:pt>
                <c:pt idx="2329">
                  <c:v>102.188870318086</c:v>
                </c:pt>
                <c:pt idx="2330">
                  <c:v>102.23654108136699</c:v>
                </c:pt>
                <c:pt idx="2331">
                  <c:v>102.214861456891</c:v>
                </c:pt>
                <c:pt idx="2332">
                  <c:v>102.261600445957</c:v>
                </c:pt>
                <c:pt idx="2333">
                  <c:v>102.245994342274</c:v>
                </c:pt>
                <c:pt idx="2334">
                  <c:v>102.224348098696</c:v>
                </c:pt>
                <c:pt idx="2335">
                  <c:v>102.21099925732599</c:v>
                </c:pt>
                <c:pt idx="2336">
                  <c:v>102.189121048689</c:v>
                </c:pt>
                <c:pt idx="2337">
                  <c:v>102.175604608097</c:v>
                </c:pt>
                <c:pt idx="2338">
                  <c:v>102.154046018199</c:v>
                </c:pt>
                <c:pt idx="2339">
                  <c:v>102.149965131632</c:v>
                </c:pt>
                <c:pt idx="2340">
                  <c:v>102.16562710429599</c:v>
                </c:pt>
                <c:pt idx="2341">
                  <c:v>102.144019307877</c:v>
                </c:pt>
                <c:pt idx="2342">
                  <c:v>102.124369747036</c:v>
                </c:pt>
                <c:pt idx="2343">
                  <c:v>102.111167050261</c:v>
                </c:pt>
                <c:pt idx="2344">
                  <c:v>102.102381605037</c:v>
                </c:pt>
                <c:pt idx="2345">
                  <c:v>102.11124420455801</c:v>
                </c:pt>
                <c:pt idx="2346">
                  <c:v>102.08951395193</c:v>
                </c:pt>
                <c:pt idx="2347">
                  <c:v>102.08577157986601</c:v>
                </c:pt>
                <c:pt idx="2348">
                  <c:v>102.066018064942</c:v>
                </c:pt>
                <c:pt idx="2349">
                  <c:v>102.05514092919699</c:v>
                </c:pt>
                <c:pt idx="2350">
                  <c:v>102.041208456239</c:v>
                </c:pt>
                <c:pt idx="2351">
                  <c:v>102.025376241367</c:v>
                </c:pt>
                <c:pt idx="2352">
                  <c:v>102.00637542792801</c:v>
                </c:pt>
                <c:pt idx="2353">
                  <c:v>101.985523995683</c:v>
                </c:pt>
                <c:pt idx="2354">
                  <c:v>101.975544849991</c:v>
                </c:pt>
                <c:pt idx="2355">
                  <c:v>101.96299083352299</c:v>
                </c:pt>
                <c:pt idx="2356">
                  <c:v>101.97602046846301</c:v>
                </c:pt>
                <c:pt idx="2357">
                  <c:v>101.999338956221</c:v>
                </c:pt>
                <c:pt idx="2358">
                  <c:v>102.00019829820801</c:v>
                </c:pt>
                <c:pt idx="2359">
                  <c:v>101.995037444801</c:v>
                </c:pt>
                <c:pt idx="2360">
                  <c:v>101.973676338795</c:v>
                </c:pt>
                <c:pt idx="2361">
                  <c:v>101.962537055189</c:v>
                </c:pt>
                <c:pt idx="2362">
                  <c:v>101.97232001802099</c:v>
                </c:pt>
                <c:pt idx="2363">
                  <c:v>101.951827995516</c:v>
                </c:pt>
                <c:pt idx="2364">
                  <c:v>101.934484382505</c:v>
                </c:pt>
                <c:pt idx="2365">
                  <c:v>101.945795040452</c:v>
                </c:pt>
                <c:pt idx="2366">
                  <c:v>101.926095210223</c:v>
                </c:pt>
                <c:pt idx="2367">
                  <c:v>101.904563731575</c:v>
                </c:pt>
                <c:pt idx="2368">
                  <c:v>101.887024917335</c:v>
                </c:pt>
                <c:pt idx="2369">
                  <c:v>101.867485190537</c:v>
                </c:pt>
                <c:pt idx="2370">
                  <c:v>101.84783106084301</c:v>
                </c:pt>
                <c:pt idx="2371">
                  <c:v>101.834621592875</c:v>
                </c:pt>
                <c:pt idx="2372">
                  <c:v>101.81491577372501</c:v>
                </c:pt>
                <c:pt idx="2373">
                  <c:v>101.83448781952799</c:v>
                </c:pt>
                <c:pt idx="2374">
                  <c:v>101.813067085962</c:v>
                </c:pt>
                <c:pt idx="2375">
                  <c:v>101.792798451496</c:v>
                </c:pt>
                <c:pt idx="2376">
                  <c:v>101.779258245728</c:v>
                </c:pt>
                <c:pt idx="2377">
                  <c:v>101.768938177606</c:v>
                </c:pt>
                <c:pt idx="2378">
                  <c:v>101.751579963129</c:v>
                </c:pt>
                <c:pt idx="2379">
                  <c:v>101.75093136192901</c:v>
                </c:pt>
                <c:pt idx="2380">
                  <c:v>101.79954970707399</c:v>
                </c:pt>
                <c:pt idx="2381">
                  <c:v>101.835052988275</c:v>
                </c:pt>
                <c:pt idx="2382">
                  <c:v>101.814581136526</c:v>
                </c:pt>
                <c:pt idx="2383">
                  <c:v>101.848591578995</c:v>
                </c:pt>
                <c:pt idx="2384">
                  <c:v>101.829484946178</c:v>
                </c:pt>
                <c:pt idx="2385">
                  <c:v>101.82440383873499</c:v>
                </c:pt>
                <c:pt idx="2386">
                  <c:v>101.810194491716</c:v>
                </c:pt>
                <c:pt idx="2387">
                  <c:v>101.793248038076</c:v>
                </c:pt>
                <c:pt idx="2388">
                  <c:v>101.779368704578</c:v>
                </c:pt>
                <c:pt idx="2389">
                  <c:v>101.766990205206</c:v>
                </c:pt>
                <c:pt idx="2390">
                  <c:v>101.74884590874601</c:v>
                </c:pt>
                <c:pt idx="2391">
                  <c:v>101.738780971597</c:v>
                </c:pt>
                <c:pt idx="2392">
                  <c:v>101.790744327235</c:v>
                </c:pt>
                <c:pt idx="2393">
                  <c:v>101.771605545678</c:v>
                </c:pt>
                <c:pt idx="2394">
                  <c:v>101.757198090815</c:v>
                </c:pt>
                <c:pt idx="2395">
                  <c:v>101.74818940216601</c:v>
                </c:pt>
                <c:pt idx="2396">
                  <c:v>101.727239333714</c:v>
                </c:pt>
                <c:pt idx="2397">
                  <c:v>101.708642814453</c:v>
                </c:pt>
                <c:pt idx="2398">
                  <c:v>101.73185214165601</c:v>
                </c:pt>
                <c:pt idx="2399">
                  <c:v>102.075052350476</c:v>
                </c:pt>
                <c:pt idx="2400">
                  <c:v>102.06652150719199</c:v>
                </c:pt>
                <c:pt idx="2401">
                  <c:v>102.058655172336</c:v>
                </c:pt>
                <c:pt idx="2402">
                  <c:v>102.03936924161</c:v>
                </c:pt>
                <c:pt idx="2403">
                  <c:v>102.02323281293999</c:v>
                </c:pt>
                <c:pt idx="2404">
                  <c:v>102.00560936825499</c:v>
                </c:pt>
                <c:pt idx="2405">
                  <c:v>102.014724614838</c:v>
                </c:pt>
                <c:pt idx="2406">
                  <c:v>102.02331173285501</c:v>
                </c:pt>
                <c:pt idx="2407">
                  <c:v>102.020835773939</c:v>
                </c:pt>
                <c:pt idx="2408">
                  <c:v>102.008551273366</c:v>
                </c:pt>
                <c:pt idx="2409">
                  <c:v>102.01672137525399</c:v>
                </c:pt>
                <c:pt idx="2410">
                  <c:v>102.000828996455</c:v>
                </c:pt>
                <c:pt idx="2411">
                  <c:v>102.01675997114801</c:v>
                </c:pt>
                <c:pt idx="2412">
                  <c:v>102.042518646825</c:v>
                </c:pt>
                <c:pt idx="2413">
                  <c:v>102.03157941592301</c:v>
                </c:pt>
                <c:pt idx="2414">
                  <c:v>102.01534102393801</c:v>
                </c:pt>
                <c:pt idx="2415">
                  <c:v>102.020537355135</c:v>
                </c:pt>
                <c:pt idx="2416">
                  <c:v>102.06647002022299</c:v>
                </c:pt>
                <c:pt idx="2417">
                  <c:v>102.045446602891</c:v>
                </c:pt>
                <c:pt idx="2418">
                  <c:v>102.030977683217</c:v>
                </c:pt>
                <c:pt idx="2419">
                  <c:v>102.017976306333</c:v>
                </c:pt>
                <c:pt idx="2420">
                  <c:v>102.000270481732</c:v>
                </c:pt>
                <c:pt idx="2421">
                  <c:v>101.979588464009</c:v>
                </c:pt>
                <c:pt idx="2422">
                  <c:v>102.005161112222</c:v>
                </c:pt>
                <c:pt idx="2423">
                  <c:v>101.987978788327</c:v>
                </c:pt>
                <c:pt idx="2424">
                  <c:v>101.99816667587601</c:v>
                </c:pt>
                <c:pt idx="2425">
                  <c:v>102.00421855618799</c:v>
                </c:pt>
                <c:pt idx="2426">
                  <c:v>102.032799472082</c:v>
                </c:pt>
                <c:pt idx="2427">
                  <c:v>102.013674488148</c:v>
                </c:pt>
                <c:pt idx="2428">
                  <c:v>101.99336630014101</c:v>
                </c:pt>
                <c:pt idx="2429">
                  <c:v>101.98293418500801</c:v>
                </c:pt>
                <c:pt idx="2430">
                  <c:v>101.97989605041499</c:v>
                </c:pt>
                <c:pt idx="2431">
                  <c:v>101.959749334272</c:v>
                </c:pt>
                <c:pt idx="2432">
                  <c:v>102.01022872121899</c:v>
                </c:pt>
                <c:pt idx="2433">
                  <c:v>101.989859024864</c:v>
                </c:pt>
                <c:pt idx="2434">
                  <c:v>101.997322780784</c:v>
                </c:pt>
                <c:pt idx="2435">
                  <c:v>101.97853561804899</c:v>
                </c:pt>
                <c:pt idx="2436">
                  <c:v>101.958385892165</c:v>
                </c:pt>
                <c:pt idx="2437">
                  <c:v>101.943834963399</c:v>
                </c:pt>
                <c:pt idx="2438">
                  <c:v>101.952736974421</c:v>
                </c:pt>
                <c:pt idx="2439">
                  <c:v>101.937124124877</c:v>
                </c:pt>
                <c:pt idx="2440">
                  <c:v>101.917364427918</c:v>
                </c:pt>
                <c:pt idx="2441">
                  <c:v>101.90542919735501</c:v>
                </c:pt>
                <c:pt idx="2442">
                  <c:v>101.88706685045899</c:v>
                </c:pt>
                <c:pt idx="2443">
                  <c:v>101.90351459247999</c:v>
                </c:pt>
                <c:pt idx="2444">
                  <c:v>101.88399642068801</c:v>
                </c:pt>
                <c:pt idx="2445">
                  <c:v>101.86832688747999</c:v>
                </c:pt>
                <c:pt idx="2446">
                  <c:v>101.85395691984</c:v>
                </c:pt>
                <c:pt idx="2447">
                  <c:v>101.866360925706</c:v>
                </c:pt>
                <c:pt idx="2448">
                  <c:v>101.909298022272</c:v>
                </c:pt>
                <c:pt idx="2449">
                  <c:v>101.890767466583</c:v>
                </c:pt>
                <c:pt idx="2450">
                  <c:v>101.87297190055</c:v>
                </c:pt>
                <c:pt idx="2451">
                  <c:v>101.85278750182199</c:v>
                </c:pt>
                <c:pt idx="2452">
                  <c:v>101.838226110066</c:v>
                </c:pt>
                <c:pt idx="2453">
                  <c:v>101.846604576651</c:v>
                </c:pt>
                <c:pt idx="2454">
                  <c:v>101.851220419011</c:v>
                </c:pt>
                <c:pt idx="2455">
                  <c:v>101.842819747021</c:v>
                </c:pt>
                <c:pt idx="2456">
                  <c:v>101.851558812162</c:v>
                </c:pt>
                <c:pt idx="2457">
                  <c:v>101.896541445103</c:v>
                </c:pt>
                <c:pt idx="2458">
                  <c:v>101.883564642331</c:v>
                </c:pt>
                <c:pt idx="2459">
                  <c:v>101.870942128512</c:v>
                </c:pt>
                <c:pt idx="2460">
                  <c:v>101.853867056947</c:v>
                </c:pt>
                <c:pt idx="2461">
                  <c:v>101.834809035162</c:v>
                </c:pt>
                <c:pt idx="2462">
                  <c:v>101.902315110194</c:v>
                </c:pt>
                <c:pt idx="2463">
                  <c:v>101.883107539657</c:v>
                </c:pt>
                <c:pt idx="2464">
                  <c:v>101.88684879184299</c:v>
                </c:pt>
                <c:pt idx="2465">
                  <c:v>101.892819604881</c:v>
                </c:pt>
                <c:pt idx="2466">
                  <c:v>101.874278712898</c:v>
                </c:pt>
                <c:pt idx="2467">
                  <c:v>101.854320018221</c:v>
                </c:pt>
                <c:pt idx="2468">
                  <c:v>101.833696674637</c:v>
                </c:pt>
                <c:pt idx="2469">
                  <c:v>101.854505552559</c:v>
                </c:pt>
                <c:pt idx="2470">
                  <c:v>101.843812840987</c:v>
                </c:pt>
                <c:pt idx="2471">
                  <c:v>101.859583333838</c:v>
                </c:pt>
                <c:pt idx="2472">
                  <c:v>101.858156091979</c:v>
                </c:pt>
                <c:pt idx="2473">
                  <c:v>101.84820714041</c:v>
                </c:pt>
                <c:pt idx="2474">
                  <c:v>101.836585102838</c:v>
                </c:pt>
                <c:pt idx="2475">
                  <c:v>101.87276958816901</c:v>
                </c:pt>
                <c:pt idx="2476">
                  <c:v>101.853255125095</c:v>
                </c:pt>
                <c:pt idx="2477">
                  <c:v>101.841294297521</c:v>
                </c:pt>
                <c:pt idx="2478">
                  <c:v>101.82242520947599</c:v>
                </c:pt>
                <c:pt idx="2479">
                  <c:v>101.80216524217001</c:v>
                </c:pt>
                <c:pt idx="2480">
                  <c:v>101.78198007503801</c:v>
                </c:pt>
                <c:pt idx="2481">
                  <c:v>101.762046490407</c:v>
                </c:pt>
                <c:pt idx="2482">
                  <c:v>101.83739934608001</c:v>
                </c:pt>
                <c:pt idx="2483">
                  <c:v>101.820058607251</c:v>
                </c:pt>
                <c:pt idx="2484">
                  <c:v>101.828967442503</c:v>
                </c:pt>
                <c:pt idx="2485">
                  <c:v>101.81422316930001</c:v>
                </c:pt>
                <c:pt idx="2486">
                  <c:v>101.830853368489</c:v>
                </c:pt>
                <c:pt idx="2487">
                  <c:v>101.819497004759</c:v>
                </c:pt>
                <c:pt idx="2488">
                  <c:v>101.799898145844</c:v>
                </c:pt>
                <c:pt idx="2489">
                  <c:v>101.78015327406</c:v>
                </c:pt>
                <c:pt idx="2490">
                  <c:v>101.794638897559</c:v>
                </c:pt>
                <c:pt idx="2491">
                  <c:v>101.775534786124</c:v>
                </c:pt>
                <c:pt idx="2492">
                  <c:v>101.793169477047</c:v>
                </c:pt>
                <c:pt idx="2493">
                  <c:v>101.777498278454</c:v>
                </c:pt>
                <c:pt idx="2494">
                  <c:v>101.805581652272</c:v>
                </c:pt>
                <c:pt idx="2495">
                  <c:v>101.786118879653</c:v>
                </c:pt>
                <c:pt idx="2496">
                  <c:v>101.775329478195</c:v>
                </c:pt>
                <c:pt idx="2497">
                  <c:v>101.771535105883</c:v>
                </c:pt>
                <c:pt idx="2498">
                  <c:v>101.765774061996</c:v>
                </c:pt>
                <c:pt idx="2499">
                  <c:v>101.759007141254</c:v>
                </c:pt>
                <c:pt idx="2500">
                  <c:v>101.741663144222</c:v>
                </c:pt>
                <c:pt idx="2501">
                  <c:v>101.731754814133</c:v>
                </c:pt>
                <c:pt idx="2502">
                  <c:v>101.71371321094</c:v>
                </c:pt>
                <c:pt idx="2503">
                  <c:v>101.740639690715</c:v>
                </c:pt>
                <c:pt idx="2504">
                  <c:v>101.721744565528</c:v>
                </c:pt>
                <c:pt idx="2505">
                  <c:v>101.711868296818</c:v>
                </c:pt>
                <c:pt idx="2506">
                  <c:v>101.70040645368501</c:v>
                </c:pt>
                <c:pt idx="2507">
                  <c:v>101.704314171604</c:v>
                </c:pt>
                <c:pt idx="2508">
                  <c:v>101.684037962049</c:v>
                </c:pt>
                <c:pt idx="2509">
                  <c:v>101.697415036199</c:v>
                </c:pt>
                <c:pt idx="2510">
                  <c:v>101.68374420050399</c:v>
                </c:pt>
                <c:pt idx="2511">
                  <c:v>101.665755791023</c:v>
                </c:pt>
                <c:pt idx="2512">
                  <c:v>101.661715849662</c:v>
                </c:pt>
                <c:pt idx="2513">
                  <c:v>101.648054230897</c:v>
                </c:pt>
                <c:pt idx="2514">
                  <c:v>101.629705091578</c:v>
                </c:pt>
                <c:pt idx="2515">
                  <c:v>101.60949838965099</c:v>
                </c:pt>
                <c:pt idx="2516">
                  <c:v>101.613350071312</c:v>
                </c:pt>
                <c:pt idx="2517">
                  <c:v>101.616872164779</c:v>
                </c:pt>
                <c:pt idx="2518">
                  <c:v>101.596721777639</c:v>
                </c:pt>
                <c:pt idx="2519">
                  <c:v>101.58940099525999</c:v>
                </c:pt>
                <c:pt idx="2520">
                  <c:v>101.575164116194</c:v>
                </c:pt>
                <c:pt idx="2521">
                  <c:v>101.559337432446</c:v>
                </c:pt>
                <c:pt idx="2522">
                  <c:v>101.552313927612</c:v>
                </c:pt>
                <c:pt idx="2523">
                  <c:v>101.537862816334</c:v>
                </c:pt>
                <c:pt idx="2524">
                  <c:v>101.545403568521</c:v>
                </c:pt>
                <c:pt idx="2525">
                  <c:v>101.526321720146</c:v>
                </c:pt>
                <c:pt idx="2526">
                  <c:v>101.536169219317</c:v>
                </c:pt>
                <c:pt idx="2527">
                  <c:v>101.516084048851</c:v>
                </c:pt>
                <c:pt idx="2528">
                  <c:v>101.628708118981</c:v>
                </c:pt>
                <c:pt idx="2529">
                  <c:v>101.622014348127</c:v>
                </c:pt>
                <c:pt idx="2530">
                  <c:v>101.60248925978701</c:v>
                </c:pt>
                <c:pt idx="2531">
                  <c:v>101.58257422180201</c:v>
                </c:pt>
                <c:pt idx="2532">
                  <c:v>101.572301953693</c:v>
                </c:pt>
                <c:pt idx="2533">
                  <c:v>101.60776571665799</c:v>
                </c:pt>
                <c:pt idx="2534">
                  <c:v>101.58957934231699</c:v>
                </c:pt>
                <c:pt idx="2535">
                  <c:v>101.583228158987</c:v>
                </c:pt>
                <c:pt idx="2536">
                  <c:v>101.56358135202601</c:v>
                </c:pt>
                <c:pt idx="2537">
                  <c:v>101.559645629732</c:v>
                </c:pt>
                <c:pt idx="2538">
                  <c:v>101.54115796794601</c:v>
                </c:pt>
                <c:pt idx="2539">
                  <c:v>101.522470073382</c:v>
                </c:pt>
                <c:pt idx="2540">
                  <c:v>101.52768057771701</c:v>
                </c:pt>
                <c:pt idx="2541">
                  <c:v>101.516133307865</c:v>
                </c:pt>
                <c:pt idx="2542">
                  <c:v>101.499410961084</c:v>
                </c:pt>
                <c:pt idx="2543">
                  <c:v>101.489195089986</c:v>
                </c:pt>
                <c:pt idx="2544">
                  <c:v>101.473325342556</c:v>
                </c:pt>
                <c:pt idx="2545">
                  <c:v>101.46453284741099</c:v>
                </c:pt>
                <c:pt idx="2546">
                  <c:v>101.44837631118</c:v>
                </c:pt>
                <c:pt idx="2547">
                  <c:v>101.430549229367</c:v>
                </c:pt>
                <c:pt idx="2548">
                  <c:v>101.41780653088701</c:v>
                </c:pt>
                <c:pt idx="2549">
                  <c:v>101.414935150639</c:v>
                </c:pt>
                <c:pt idx="2550">
                  <c:v>101.404305430173</c:v>
                </c:pt>
                <c:pt idx="2551">
                  <c:v>101.413576227495</c:v>
                </c:pt>
                <c:pt idx="2552">
                  <c:v>101.399176764411</c:v>
                </c:pt>
                <c:pt idx="2553">
                  <c:v>101.393334390711</c:v>
                </c:pt>
                <c:pt idx="2554">
                  <c:v>101.39023910271899</c:v>
                </c:pt>
                <c:pt idx="2555">
                  <c:v>101.37101151421</c:v>
                </c:pt>
                <c:pt idx="2556">
                  <c:v>101.35218761879</c:v>
                </c:pt>
                <c:pt idx="2557">
                  <c:v>101.332368497224</c:v>
                </c:pt>
                <c:pt idx="2558">
                  <c:v>101.31643868232</c:v>
                </c:pt>
                <c:pt idx="2559">
                  <c:v>101.306588738564</c:v>
                </c:pt>
                <c:pt idx="2560">
                  <c:v>101.293465269875</c:v>
                </c:pt>
                <c:pt idx="2561">
                  <c:v>101.280445121561</c:v>
                </c:pt>
                <c:pt idx="2562">
                  <c:v>101.262552268169</c:v>
                </c:pt>
                <c:pt idx="2563">
                  <c:v>101.254872197795</c:v>
                </c:pt>
                <c:pt idx="2564">
                  <c:v>101.23519769763401</c:v>
                </c:pt>
                <c:pt idx="2565">
                  <c:v>101.216406446937</c:v>
                </c:pt>
                <c:pt idx="2566">
                  <c:v>101.19678011665999</c:v>
                </c:pt>
                <c:pt idx="2567">
                  <c:v>101.177294065661</c:v>
                </c:pt>
                <c:pt idx="2568">
                  <c:v>101.16181655125099</c:v>
                </c:pt>
                <c:pt idx="2569">
                  <c:v>101.175718625035</c:v>
                </c:pt>
                <c:pt idx="2570">
                  <c:v>101.160627770136</c:v>
                </c:pt>
                <c:pt idx="2571">
                  <c:v>101.163840593709</c:v>
                </c:pt>
                <c:pt idx="2572">
                  <c:v>101.172338447862</c:v>
                </c:pt>
                <c:pt idx="2573">
                  <c:v>101.181235917195</c:v>
                </c:pt>
                <c:pt idx="2574">
                  <c:v>101.164219713972</c:v>
                </c:pt>
                <c:pt idx="2575">
                  <c:v>101.167340995194</c:v>
                </c:pt>
                <c:pt idx="2576">
                  <c:v>101.151919008818</c:v>
                </c:pt>
                <c:pt idx="2577">
                  <c:v>101.135188098409</c:v>
                </c:pt>
                <c:pt idx="2578">
                  <c:v>101.119257973803</c:v>
                </c:pt>
                <c:pt idx="2579">
                  <c:v>101.099684987288</c:v>
                </c:pt>
                <c:pt idx="2580">
                  <c:v>101.081003917472</c:v>
                </c:pt>
                <c:pt idx="2581">
                  <c:v>101.082877657032</c:v>
                </c:pt>
                <c:pt idx="2582">
                  <c:v>101.06957083355501</c:v>
                </c:pt>
                <c:pt idx="2583">
                  <c:v>101.05159374932801</c:v>
                </c:pt>
                <c:pt idx="2584">
                  <c:v>101.038977078481</c:v>
                </c:pt>
                <c:pt idx="2585">
                  <c:v>101.030434235291</c:v>
                </c:pt>
                <c:pt idx="2586">
                  <c:v>101.018441968766</c:v>
                </c:pt>
                <c:pt idx="2587">
                  <c:v>101.004541913029</c:v>
                </c:pt>
                <c:pt idx="2588">
                  <c:v>100.987614133848</c:v>
                </c:pt>
                <c:pt idx="2589">
                  <c:v>101.01813484284</c:v>
                </c:pt>
                <c:pt idx="2590">
                  <c:v>100.998833652622</c:v>
                </c:pt>
                <c:pt idx="2591">
                  <c:v>100.980916602159</c:v>
                </c:pt>
                <c:pt idx="2592">
                  <c:v>100.96847311166999</c:v>
                </c:pt>
                <c:pt idx="2593">
                  <c:v>100.97544119443501</c:v>
                </c:pt>
                <c:pt idx="2594">
                  <c:v>101.004435733489</c:v>
                </c:pt>
                <c:pt idx="2595">
                  <c:v>100.991235092797</c:v>
                </c:pt>
                <c:pt idx="2596">
                  <c:v>100.976226624947</c:v>
                </c:pt>
                <c:pt idx="2597">
                  <c:v>100.957255944086</c:v>
                </c:pt>
                <c:pt idx="2598">
                  <c:v>100.939624255255</c:v>
                </c:pt>
                <c:pt idx="2599">
                  <c:v>101.067660963677</c:v>
                </c:pt>
                <c:pt idx="2600">
                  <c:v>101.08867008781201</c:v>
                </c:pt>
                <c:pt idx="2601">
                  <c:v>101.07757485576499</c:v>
                </c:pt>
                <c:pt idx="2602">
                  <c:v>101.07670073765701</c:v>
                </c:pt>
                <c:pt idx="2603">
                  <c:v>101.074342553682</c:v>
                </c:pt>
                <c:pt idx="2604">
                  <c:v>101.069882829937</c:v>
                </c:pt>
                <c:pt idx="2605">
                  <c:v>101.054982487586</c:v>
                </c:pt>
                <c:pt idx="2606">
                  <c:v>101.040400314347</c:v>
                </c:pt>
                <c:pt idx="2607">
                  <c:v>101.037676298875</c:v>
                </c:pt>
                <c:pt idx="2608">
                  <c:v>101.021240897185</c:v>
                </c:pt>
                <c:pt idx="2609">
                  <c:v>101.002448707081</c:v>
                </c:pt>
                <c:pt idx="2610">
                  <c:v>100.986336310627</c:v>
                </c:pt>
                <c:pt idx="2611">
                  <c:v>100.967404942889</c:v>
                </c:pt>
                <c:pt idx="2612">
                  <c:v>100.965793093046</c:v>
                </c:pt>
                <c:pt idx="2613">
                  <c:v>100.953440483086</c:v>
                </c:pt>
                <c:pt idx="2614">
                  <c:v>101.014972471858</c:v>
                </c:pt>
                <c:pt idx="2615">
                  <c:v>101.020051762419</c:v>
                </c:pt>
                <c:pt idx="2616">
                  <c:v>101.019094006147</c:v>
                </c:pt>
                <c:pt idx="2617">
                  <c:v>101.012033700389</c:v>
                </c:pt>
                <c:pt idx="2618">
                  <c:v>101.03326624228499</c:v>
                </c:pt>
                <c:pt idx="2619">
                  <c:v>101.063164667143</c:v>
                </c:pt>
                <c:pt idx="2620">
                  <c:v>101.044229504656</c:v>
                </c:pt>
                <c:pt idx="2621">
                  <c:v>101.03652991268</c:v>
                </c:pt>
                <c:pt idx="2622">
                  <c:v>101.058748432737</c:v>
                </c:pt>
                <c:pt idx="2623">
                  <c:v>101.098038568514</c:v>
                </c:pt>
                <c:pt idx="2624">
                  <c:v>101.098057624847</c:v>
                </c:pt>
                <c:pt idx="2625">
                  <c:v>101.08263532862701</c:v>
                </c:pt>
                <c:pt idx="2626">
                  <c:v>101.063571141861</c:v>
                </c:pt>
                <c:pt idx="2627">
                  <c:v>101.06634072136499</c:v>
                </c:pt>
                <c:pt idx="2628">
                  <c:v>101.059177566713</c:v>
                </c:pt>
                <c:pt idx="2629">
                  <c:v>101.065290029997</c:v>
                </c:pt>
                <c:pt idx="2630">
                  <c:v>101.04655576199301</c:v>
                </c:pt>
                <c:pt idx="2631">
                  <c:v>101.03082670385299</c:v>
                </c:pt>
                <c:pt idx="2632">
                  <c:v>101.012001725902</c:v>
                </c:pt>
                <c:pt idx="2633">
                  <c:v>100.99958805857599</c:v>
                </c:pt>
                <c:pt idx="2634">
                  <c:v>100.980430935854</c:v>
                </c:pt>
                <c:pt idx="2635">
                  <c:v>100.966346803231</c:v>
                </c:pt>
                <c:pt idx="2636">
                  <c:v>100.950825809408</c:v>
                </c:pt>
                <c:pt idx="2637">
                  <c:v>100.938433597087</c:v>
                </c:pt>
                <c:pt idx="2638">
                  <c:v>100.945911121764</c:v>
                </c:pt>
                <c:pt idx="2639">
                  <c:v>100.932664222555</c:v>
                </c:pt>
                <c:pt idx="2640">
                  <c:v>101.191304584243</c:v>
                </c:pt>
                <c:pt idx="2641">
                  <c:v>101.247769497262</c:v>
                </c:pt>
                <c:pt idx="2642">
                  <c:v>101.229025318022</c:v>
                </c:pt>
                <c:pt idx="2643">
                  <c:v>101.24142820319</c:v>
                </c:pt>
                <c:pt idx="2644">
                  <c:v>101.22420331719999</c:v>
                </c:pt>
                <c:pt idx="2645">
                  <c:v>101.218217573057</c:v>
                </c:pt>
                <c:pt idx="2646">
                  <c:v>101.224247304307</c:v>
                </c:pt>
                <c:pt idx="2647">
                  <c:v>101.21205342741</c:v>
                </c:pt>
                <c:pt idx="2648">
                  <c:v>101.20835738281799</c:v>
                </c:pt>
                <c:pt idx="2649">
                  <c:v>101.18984873359101</c:v>
                </c:pt>
                <c:pt idx="2650">
                  <c:v>101.175071906741</c:v>
                </c:pt>
                <c:pt idx="2651">
                  <c:v>101.19350677343699</c:v>
                </c:pt>
                <c:pt idx="2652">
                  <c:v>101.177533231472</c:v>
                </c:pt>
                <c:pt idx="2653">
                  <c:v>101.15887223922201</c:v>
                </c:pt>
                <c:pt idx="2654">
                  <c:v>101.13983979494201</c:v>
                </c:pt>
                <c:pt idx="2655">
                  <c:v>101.12336466019499</c:v>
                </c:pt>
                <c:pt idx="2656">
                  <c:v>101.10952117843399</c:v>
                </c:pt>
                <c:pt idx="2657">
                  <c:v>101.09149289071701</c:v>
                </c:pt>
                <c:pt idx="2658">
                  <c:v>101.07753989184199</c:v>
                </c:pt>
                <c:pt idx="2659">
                  <c:v>101.05855885625201</c:v>
                </c:pt>
                <c:pt idx="2660">
                  <c:v>101.05006607706299</c:v>
                </c:pt>
                <c:pt idx="2661">
                  <c:v>101.04234886237001</c:v>
                </c:pt>
                <c:pt idx="2662">
                  <c:v>101.02842519505199</c:v>
                </c:pt>
                <c:pt idx="2663">
                  <c:v>101.017830729132</c:v>
                </c:pt>
                <c:pt idx="2664">
                  <c:v>101.00349135390501</c:v>
                </c:pt>
                <c:pt idx="2665">
                  <c:v>101.00429251431299</c:v>
                </c:pt>
                <c:pt idx="2666">
                  <c:v>100.986158840939</c:v>
                </c:pt>
                <c:pt idx="2667">
                  <c:v>101.139623149084</c:v>
                </c:pt>
                <c:pt idx="2668">
                  <c:v>101.121320609747</c:v>
                </c:pt>
                <c:pt idx="2669">
                  <c:v>101.106088251944</c:v>
                </c:pt>
                <c:pt idx="2670">
                  <c:v>101.093330002817</c:v>
                </c:pt>
                <c:pt idx="2671">
                  <c:v>101.11646037324</c:v>
                </c:pt>
                <c:pt idx="2672">
                  <c:v>101.102602039282</c:v>
                </c:pt>
                <c:pt idx="2673">
                  <c:v>101.090503486373</c:v>
                </c:pt>
                <c:pt idx="2674">
                  <c:v>101.07263585927799</c:v>
                </c:pt>
                <c:pt idx="2675">
                  <c:v>101.081862979189</c:v>
                </c:pt>
                <c:pt idx="2676">
                  <c:v>101.070376358423</c:v>
                </c:pt>
                <c:pt idx="2677">
                  <c:v>101.05787118515499</c:v>
                </c:pt>
                <c:pt idx="2678">
                  <c:v>101.045587793891</c:v>
                </c:pt>
                <c:pt idx="2679">
                  <c:v>101.038636511996</c:v>
                </c:pt>
                <c:pt idx="2680">
                  <c:v>101.019789738163</c:v>
                </c:pt>
                <c:pt idx="2681">
                  <c:v>101.00700356725</c:v>
                </c:pt>
                <c:pt idx="2682">
                  <c:v>101.03121496392799</c:v>
                </c:pt>
                <c:pt idx="2683">
                  <c:v>101.01657879522899</c:v>
                </c:pt>
                <c:pt idx="2684">
                  <c:v>100.997771881014</c:v>
                </c:pt>
                <c:pt idx="2685">
                  <c:v>100.979159162458</c:v>
                </c:pt>
                <c:pt idx="2686">
                  <c:v>100.960596646014</c:v>
                </c:pt>
                <c:pt idx="2687">
                  <c:v>100.94999992865399</c:v>
                </c:pt>
                <c:pt idx="2688">
                  <c:v>100.940598346538</c:v>
                </c:pt>
                <c:pt idx="2689">
                  <c:v>100.927743547302</c:v>
                </c:pt>
                <c:pt idx="2690">
                  <c:v>100.91328528357801</c:v>
                </c:pt>
                <c:pt idx="2691">
                  <c:v>100.907314248554</c:v>
                </c:pt>
                <c:pt idx="2692">
                  <c:v>100.900434748794</c:v>
                </c:pt>
                <c:pt idx="2693">
                  <c:v>100.886724605372</c:v>
                </c:pt>
                <c:pt idx="2694">
                  <c:v>100.86848397076599</c:v>
                </c:pt>
                <c:pt idx="2695">
                  <c:v>100.881206549319</c:v>
                </c:pt>
                <c:pt idx="2696">
                  <c:v>100.86760236929101</c:v>
                </c:pt>
                <c:pt idx="2697">
                  <c:v>100.914307668997</c:v>
                </c:pt>
                <c:pt idx="2698">
                  <c:v>100.89671738886901</c:v>
                </c:pt>
                <c:pt idx="2699">
                  <c:v>100.878160344701</c:v>
                </c:pt>
                <c:pt idx="2700">
                  <c:v>100.88233797291799</c:v>
                </c:pt>
                <c:pt idx="2701">
                  <c:v>100.870811798739</c:v>
                </c:pt>
                <c:pt idx="2702">
                  <c:v>100.853164959232</c:v>
                </c:pt>
                <c:pt idx="2703">
                  <c:v>100.83655522956199</c:v>
                </c:pt>
                <c:pt idx="2704">
                  <c:v>100.81949292074501</c:v>
                </c:pt>
                <c:pt idx="2705">
                  <c:v>100.80254876356901</c:v>
                </c:pt>
                <c:pt idx="2706">
                  <c:v>101.440710963063</c:v>
                </c:pt>
                <c:pt idx="2707">
                  <c:v>101.422252230935</c:v>
                </c:pt>
                <c:pt idx="2708">
                  <c:v>101.405676889885</c:v>
                </c:pt>
                <c:pt idx="2709">
                  <c:v>101.394794659525</c:v>
                </c:pt>
                <c:pt idx="2710">
                  <c:v>101.41733783651</c:v>
                </c:pt>
                <c:pt idx="2711">
                  <c:v>101.403445838683</c:v>
                </c:pt>
                <c:pt idx="2712">
                  <c:v>101.384827027387</c:v>
                </c:pt>
                <c:pt idx="2713">
                  <c:v>101.412914129223</c:v>
                </c:pt>
                <c:pt idx="2714">
                  <c:v>101.395308938592</c:v>
                </c:pt>
                <c:pt idx="2715">
                  <c:v>101.37683909682301</c:v>
                </c:pt>
                <c:pt idx="2716">
                  <c:v>101.35827996880801</c:v>
                </c:pt>
                <c:pt idx="2717">
                  <c:v>101.34233301043299</c:v>
                </c:pt>
                <c:pt idx="2718">
                  <c:v>101.32418890619699</c:v>
                </c:pt>
                <c:pt idx="2719">
                  <c:v>101.306652578</c:v>
                </c:pt>
                <c:pt idx="2720">
                  <c:v>101.289725940658</c:v>
                </c:pt>
                <c:pt idx="2721">
                  <c:v>101.283182141642</c:v>
                </c:pt>
                <c:pt idx="2722">
                  <c:v>101.264631711028</c:v>
                </c:pt>
                <c:pt idx="2723">
                  <c:v>101.285982140676</c:v>
                </c:pt>
                <c:pt idx="2724">
                  <c:v>101.274043043182</c:v>
                </c:pt>
                <c:pt idx="2725">
                  <c:v>101.25608422247799</c:v>
                </c:pt>
                <c:pt idx="2726">
                  <c:v>101.238516574603</c:v>
                </c:pt>
                <c:pt idx="2727">
                  <c:v>101.22003063099</c:v>
                </c:pt>
                <c:pt idx="2728">
                  <c:v>101.202398387716</c:v>
                </c:pt>
                <c:pt idx="2729">
                  <c:v>101.18405623719001</c:v>
                </c:pt>
                <c:pt idx="2730">
                  <c:v>101.179078039422</c:v>
                </c:pt>
                <c:pt idx="2731">
                  <c:v>101.160606543754</c:v>
                </c:pt>
                <c:pt idx="2732">
                  <c:v>101.30745393322201</c:v>
                </c:pt>
                <c:pt idx="2733">
                  <c:v>101.302076163884</c:v>
                </c:pt>
                <c:pt idx="2734">
                  <c:v>101.312354243158</c:v>
                </c:pt>
                <c:pt idx="2735">
                  <c:v>101.295712448904</c:v>
                </c:pt>
                <c:pt idx="2736">
                  <c:v>101.280125767241</c:v>
                </c:pt>
                <c:pt idx="2737">
                  <c:v>101.32020801601401</c:v>
                </c:pt>
                <c:pt idx="2738">
                  <c:v>101.326707020253</c:v>
                </c:pt>
                <c:pt idx="2739">
                  <c:v>101.311657037744</c:v>
                </c:pt>
                <c:pt idx="2740">
                  <c:v>101.296305419284</c:v>
                </c:pt>
                <c:pt idx="2741">
                  <c:v>101.312469702575</c:v>
                </c:pt>
                <c:pt idx="2742">
                  <c:v>101.344967765954</c:v>
                </c:pt>
                <c:pt idx="2743">
                  <c:v>101.335746551017</c:v>
                </c:pt>
                <c:pt idx="2744">
                  <c:v>101.325521957704</c:v>
                </c:pt>
                <c:pt idx="2745">
                  <c:v>101.307088311798</c:v>
                </c:pt>
                <c:pt idx="2746">
                  <c:v>101.28873650636299</c:v>
                </c:pt>
                <c:pt idx="2747">
                  <c:v>101.302224852241</c:v>
                </c:pt>
                <c:pt idx="2748">
                  <c:v>101.291085787432</c:v>
                </c:pt>
                <c:pt idx="2749">
                  <c:v>101.276249993072</c:v>
                </c:pt>
                <c:pt idx="2750">
                  <c:v>101.257867705419</c:v>
                </c:pt>
                <c:pt idx="2751">
                  <c:v>101.24858569155499</c:v>
                </c:pt>
                <c:pt idx="2752">
                  <c:v>101.24385387019601</c:v>
                </c:pt>
                <c:pt idx="2753">
                  <c:v>101.23134156279001</c:v>
                </c:pt>
                <c:pt idx="2754">
                  <c:v>101.226462433672</c:v>
                </c:pt>
                <c:pt idx="2755">
                  <c:v>101.212888825069</c:v>
                </c:pt>
                <c:pt idx="2756">
                  <c:v>101.19749727528701</c:v>
                </c:pt>
                <c:pt idx="2757">
                  <c:v>101.202955557111</c:v>
                </c:pt>
                <c:pt idx="2758">
                  <c:v>101.216880194911</c:v>
                </c:pt>
                <c:pt idx="2759">
                  <c:v>101.223797943696</c:v>
                </c:pt>
                <c:pt idx="2760">
                  <c:v>101.217128059087</c:v>
                </c:pt>
                <c:pt idx="2761">
                  <c:v>101.19898531148</c:v>
                </c:pt>
                <c:pt idx="2762">
                  <c:v>101.195712812643</c:v>
                </c:pt>
                <c:pt idx="2763">
                  <c:v>101.19210562443099</c:v>
                </c:pt>
                <c:pt idx="2764">
                  <c:v>101.178386809123</c:v>
                </c:pt>
                <c:pt idx="2765">
                  <c:v>101.164672741879</c:v>
                </c:pt>
                <c:pt idx="2766">
                  <c:v>101.147444906255</c:v>
                </c:pt>
                <c:pt idx="2767">
                  <c:v>101.13351777671799</c:v>
                </c:pt>
                <c:pt idx="2768">
                  <c:v>101.12196747405601</c:v>
                </c:pt>
                <c:pt idx="2769">
                  <c:v>101.110719939522</c:v>
                </c:pt>
                <c:pt idx="2770">
                  <c:v>101.107789837654</c:v>
                </c:pt>
                <c:pt idx="2771">
                  <c:v>101.095834920657</c:v>
                </c:pt>
                <c:pt idx="2772">
                  <c:v>101.079032405836</c:v>
                </c:pt>
                <c:pt idx="2773">
                  <c:v>101.078162303033</c:v>
                </c:pt>
                <c:pt idx="2774">
                  <c:v>101.06601838451</c:v>
                </c:pt>
                <c:pt idx="2775">
                  <c:v>101.04895300673201</c:v>
                </c:pt>
                <c:pt idx="2776">
                  <c:v>101.048092534464</c:v>
                </c:pt>
                <c:pt idx="2777">
                  <c:v>101.10947109070101</c:v>
                </c:pt>
                <c:pt idx="2778">
                  <c:v>101.094163172167</c:v>
                </c:pt>
                <c:pt idx="2779">
                  <c:v>101.076889840164</c:v>
                </c:pt>
                <c:pt idx="2780">
                  <c:v>101.07972624016</c:v>
                </c:pt>
                <c:pt idx="2781">
                  <c:v>101.066114807746</c:v>
                </c:pt>
                <c:pt idx="2782">
                  <c:v>101.053596672457</c:v>
                </c:pt>
                <c:pt idx="2783">
                  <c:v>101.037335484398</c:v>
                </c:pt>
                <c:pt idx="2784">
                  <c:v>101.020967738849</c:v>
                </c:pt>
                <c:pt idx="2785">
                  <c:v>101.115930737236</c:v>
                </c:pt>
                <c:pt idx="2786">
                  <c:v>101.109633956538</c:v>
                </c:pt>
                <c:pt idx="2787">
                  <c:v>101.100766524788</c:v>
                </c:pt>
                <c:pt idx="2788">
                  <c:v>101.091009402338</c:v>
                </c:pt>
                <c:pt idx="2789">
                  <c:v>101.114546092891</c:v>
                </c:pt>
                <c:pt idx="2790">
                  <c:v>101.09742340743099</c:v>
                </c:pt>
                <c:pt idx="2791">
                  <c:v>101.213455616161</c:v>
                </c:pt>
                <c:pt idx="2792">
                  <c:v>101.206605367709</c:v>
                </c:pt>
                <c:pt idx="2793">
                  <c:v>101.192037652116</c:v>
                </c:pt>
                <c:pt idx="2794">
                  <c:v>101.17753974390899</c:v>
                </c:pt>
                <c:pt idx="2795">
                  <c:v>101.173184694691</c:v>
                </c:pt>
                <c:pt idx="2796">
                  <c:v>101.157361396236</c:v>
                </c:pt>
                <c:pt idx="2797">
                  <c:v>101.14298822537199</c:v>
                </c:pt>
                <c:pt idx="2798">
                  <c:v>101.125061402955</c:v>
                </c:pt>
                <c:pt idx="2799">
                  <c:v>101.112303007606</c:v>
                </c:pt>
                <c:pt idx="2800">
                  <c:v>101.09607629386799</c:v>
                </c:pt>
                <c:pt idx="2801">
                  <c:v>101.089843965729</c:v>
                </c:pt>
                <c:pt idx="2802">
                  <c:v>101.09385426060101</c:v>
                </c:pt>
                <c:pt idx="2803">
                  <c:v>101.078606074091</c:v>
                </c:pt>
                <c:pt idx="2804">
                  <c:v>101.085441422404</c:v>
                </c:pt>
                <c:pt idx="2805">
                  <c:v>101.145374587153</c:v>
                </c:pt>
                <c:pt idx="2806">
                  <c:v>101.12768352133099</c:v>
                </c:pt>
                <c:pt idx="2807">
                  <c:v>101.114028368888</c:v>
                </c:pt>
                <c:pt idx="2808">
                  <c:v>101.13239329753399</c:v>
                </c:pt>
                <c:pt idx="2809">
                  <c:v>101.140445215081</c:v>
                </c:pt>
                <c:pt idx="2810">
                  <c:v>101.12409895134201</c:v>
                </c:pt>
                <c:pt idx="2811">
                  <c:v>101.11005565257</c:v>
                </c:pt>
                <c:pt idx="2812">
                  <c:v>101.271231264641</c:v>
                </c:pt>
                <c:pt idx="2813">
                  <c:v>101.263301763727</c:v>
                </c:pt>
                <c:pt idx="2814">
                  <c:v>101.24815129795</c:v>
                </c:pt>
                <c:pt idx="2815">
                  <c:v>101.237072600419</c:v>
                </c:pt>
                <c:pt idx="2816">
                  <c:v>101.21915323428701</c:v>
                </c:pt>
                <c:pt idx="2817">
                  <c:v>101.348803748385</c:v>
                </c:pt>
                <c:pt idx="2818">
                  <c:v>101.396113432568</c:v>
                </c:pt>
                <c:pt idx="2819">
                  <c:v>101.423959157678</c:v>
                </c:pt>
                <c:pt idx="2820">
                  <c:v>101.407360452981</c:v>
                </c:pt>
                <c:pt idx="2821">
                  <c:v>101.40944608449099</c:v>
                </c:pt>
                <c:pt idx="2822">
                  <c:v>101.397174258224</c:v>
                </c:pt>
                <c:pt idx="2823">
                  <c:v>101.379385054653</c:v>
                </c:pt>
                <c:pt idx="2824">
                  <c:v>101.379211578851</c:v>
                </c:pt>
                <c:pt idx="2825">
                  <c:v>101.373544477748</c:v>
                </c:pt>
                <c:pt idx="2826">
                  <c:v>101.355776006667</c:v>
                </c:pt>
                <c:pt idx="2827">
                  <c:v>101.36058428479301</c:v>
                </c:pt>
                <c:pt idx="2828">
                  <c:v>101.34267624669</c:v>
                </c:pt>
                <c:pt idx="2829">
                  <c:v>101.333276876771</c:v>
                </c:pt>
                <c:pt idx="2830">
                  <c:v>101.342236284366</c:v>
                </c:pt>
                <c:pt idx="2831">
                  <c:v>101.328537413196</c:v>
                </c:pt>
                <c:pt idx="2832">
                  <c:v>101.31078975371101</c:v>
                </c:pt>
                <c:pt idx="2833">
                  <c:v>101.298386075677</c:v>
                </c:pt>
                <c:pt idx="2834">
                  <c:v>101.28053949751001</c:v>
                </c:pt>
                <c:pt idx="2835">
                  <c:v>101.307758863795</c:v>
                </c:pt>
                <c:pt idx="2836">
                  <c:v>101.313761749992</c:v>
                </c:pt>
                <c:pt idx="2837">
                  <c:v>101.32946414445701</c:v>
                </c:pt>
                <c:pt idx="2838">
                  <c:v>101.326686411701</c:v>
                </c:pt>
                <c:pt idx="2839">
                  <c:v>101.33907015981001</c:v>
                </c:pt>
                <c:pt idx="2840">
                  <c:v>101.322388496115</c:v>
                </c:pt>
                <c:pt idx="2841">
                  <c:v>101.31647406807301</c:v>
                </c:pt>
                <c:pt idx="2842">
                  <c:v>101.308892327019</c:v>
                </c:pt>
                <c:pt idx="2843">
                  <c:v>101.291131723958</c:v>
                </c:pt>
                <c:pt idx="2844">
                  <c:v>101.27580044025601</c:v>
                </c:pt>
                <c:pt idx="2845">
                  <c:v>101.258678521237</c:v>
                </c:pt>
                <c:pt idx="2846">
                  <c:v>101.241565265297</c:v>
                </c:pt>
                <c:pt idx="2847">
                  <c:v>101.22394859801901</c:v>
                </c:pt>
                <c:pt idx="2848">
                  <c:v>101.23146044112499</c:v>
                </c:pt>
                <c:pt idx="2849">
                  <c:v>101.23770916084</c:v>
                </c:pt>
                <c:pt idx="2850">
                  <c:v>101.226537005864</c:v>
                </c:pt>
                <c:pt idx="2851">
                  <c:v>101.21767582434801</c:v>
                </c:pt>
                <c:pt idx="2852">
                  <c:v>101.211965705675</c:v>
                </c:pt>
                <c:pt idx="2853">
                  <c:v>101.194275750187</c:v>
                </c:pt>
                <c:pt idx="2854">
                  <c:v>101.22873347111801</c:v>
                </c:pt>
                <c:pt idx="2855">
                  <c:v>101.237340681481</c:v>
                </c:pt>
                <c:pt idx="2856">
                  <c:v>101.232296097408</c:v>
                </c:pt>
                <c:pt idx="2857">
                  <c:v>101.218173945616</c:v>
                </c:pt>
                <c:pt idx="2858">
                  <c:v>101.23954942806699</c:v>
                </c:pt>
                <c:pt idx="2859">
                  <c:v>101.23063506758901</c:v>
                </c:pt>
                <c:pt idx="2860">
                  <c:v>101.213157376742</c:v>
                </c:pt>
                <c:pt idx="2861">
                  <c:v>101.215350280678</c:v>
                </c:pt>
                <c:pt idx="2862">
                  <c:v>101.197666250257</c:v>
                </c:pt>
                <c:pt idx="2863">
                  <c:v>101.26444630371</c:v>
                </c:pt>
                <c:pt idx="2864">
                  <c:v>101.26206285576301</c:v>
                </c:pt>
                <c:pt idx="2865">
                  <c:v>101.278241537555</c:v>
                </c:pt>
                <c:pt idx="2866">
                  <c:v>101.27673259394599</c:v>
                </c:pt>
                <c:pt idx="2867">
                  <c:v>101.380048334375</c:v>
                </c:pt>
                <c:pt idx="2868">
                  <c:v>101.377263485291</c:v>
                </c:pt>
                <c:pt idx="2869">
                  <c:v>101.368266812378</c:v>
                </c:pt>
                <c:pt idx="2870">
                  <c:v>101.37660308167101</c:v>
                </c:pt>
                <c:pt idx="2871">
                  <c:v>101.377533884914</c:v>
                </c:pt>
                <c:pt idx="2872">
                  <c:v>101.362911282742</c:v>
                </c:pt>
                <c:pt idx="2873">
                  <c:v>101.36348576327001</c:v>
                </c:pt>
                <c:pt idx="2874">
                  <c:v>101.34750064785899</c:v>
                </c:pt>
                <c:pt idx="2875">
                  <c:v>101.33209613782699</c:v>
                </c:pt>
                <c:pt idx="2876">
                  <c:v>101.315098278276</c:v>
                </c:pt>
                <c:pt idx="2877">
                  <c:v>101.31604200975001</c:v>
                </c:pt>
                <c:pt idx="2878">
                  <c:v>101.30066344769</c:v>
                </c:pt>
                <c:pt idx="2879">
                  <c:v>101.289237311893</c:v>
                </c:pt>
                <c:pt idx="2880">
                  <c:v>101.271988253776</c:v>
                </c:pt>
                <c:pt idx="2881">
                  <c:v>101.25524219335701</c:v>
                </c:pt>
                <c:pt idx="2882">
                  <c:v>101.24099322184701</c:v>
                </c:pt>
                <c:pt idx="2883">
                  <c:v>101.232066098451</c:v>
                </c:pt>
                <c:pt idx="2884">
                  <c:v>101.217114529231</c:v>
                </c:pt>
                <c:pt idx="2885">
                  <c:v>101.209469793361</c:v>
                </c:pt>
                <c:pt idx="2886">
                  <c:v>101.575764409583</c:v>
                </c:pt>
                <c:pt idx="2887">
                  <c:v>101.56293264930601</c:v>
                </c:pt>
                <c:pt idx="2888">
                  <c:v>101.57835130196101</c:v>
                </c:pt>
                <c:pt idx="2889">
                  <c:v>101.56077723514299</c:v>
                </c:pt>
                <c:pt idx="2890">
                  <c:v>101.551818779935</c:v>
                </c:pt>
                <c:pt idx="2891">
                  <c:v>101.55097291492</c:v>
                </c:pt>
                <c:pt idx="2892">
                  <c:v>101.53626729873601</c:v>
                </c:pt>
                <c:pt idx="2893">
                  <c:v>101.52935767207801</c:v>
                </c:pt>
                <c:pt idx="2894">
                  <c:v>101.52139642253501</c:v>
                </c:pt>
                <c:pt idx="2895">
                  <c:v>101.50414933325899</c:v>
                </c:pt>
                <c:pt idx="2896">
                  <c:v>101.491958963242</c:v>
                </c:pt>
                <c:pt idx="2897">
                  <c:v>101.54726628856901</c:v>
                </c:pt>
                <c:pt idx="2898">
                  <c:v>101.53364612294</c:v>
                </c:pt>
                <c:pt idx="2899">
                  <c:v>101.51971217633999</c:v>
                </c:pt>
                <c:pt idx="2900">
                  <c:v>101.526206853823</c:v>
                </c:pt>
                <c:pt idx="2901">
                  <c:v>101.542375054158</c:v>
                </c:pt>
                <c:pt idx="2902">
                  <c:v>101.528819102567</c:v>
                </c:pt>
                <c:pt idx="2903">
                  <c:v>101.51867843193401</c:v>
                </c:pt>
                <c:pt idx="2904">
                  <c:v>101.51310426936</c:v>
                </c:pt>
                <c:pt idx="2905">
                  <c:v>101.51318607586801</c:v>
                </c:pt>
                <c:pt idx="2906">
                  <c:v>101.508173510166</c:v>
                </c:pt>
                <c:pt idx="2907">
                  <c:v>101.490767851969</c:v>
                </c:pt>
                <c:pt idx="2908">
                  <c:v>101.495598639801</c:v>
                </c:pt>
                <c:pt idx="2909">
                  <c:v>101.478206321258</c:v>
                </c:pt>
                <c:pt idx="2910">
                  <c:v>101.468066936143</c:v>
                </c:pt>
                <c:pt idx="2911">
                  <c:v>101.455876061314</c:v>
                </c:pt>
                <c:pt idx="2912">
                  <c:v>101.441638672423</c:v>
                </c:pt>
                <c:pt idx="2913">
                  <c:v>101.424244468181</c:v>
                </c:pt>
                <c:pt idx="2914">
                  <c:v>101.447661256882</c:v>
                </c:pt>
                <c:pt idx="2915">
                  <c:v>101.438946139235</c:v>
                </c:pt>
                <c:pt idx="2916">
                  <c:v>101.663176986796</c:v>
                </c:pt>
                <c:pt idx="2917">
                  <c:v>101.66253597649499</c:v>
                </c:pt>
                <c:pt idx="2918">
                  <c:v>101.64791411236899</c:v>
                </c:pt>
                <c:pt idx="2919">
                  <c:v>101.635101774425</c:v>
                </c:pt>
                <c:pt idx="2920">
                  <c:v>101.631572684105</c:v>
                </c:pt>
                <c:pt idx="2921">
                  <c:v>101.622129325109</c:v>
                </c:pt>
                <c:pt idx="2922">
                  <c:v>101.609067545049</c:v>
                </c:pt>
                <c:pt idx="2923">
                  <c:v>101.61827300837101</c:v>
                </c:pt>
                <c:pt idx="2924">
                  <c:v>101.60141892774099</c:v>
                </c:pt>
                <c:pt idx="2925">
                  <c:v>101.616378425843</c:v>
                </c:pt>
                <c:pt idx="2926">
                  <c:v>101.615355366896</c:v>
                </c:pt>
                <c:pt idx="2927">
                  <c:v>101.598776938553</c:v>
                </c:pt>
                <c:pt idx="2928">
                  <c:v>101.64364513250401</c:v>
                </c:pt>
                <c:pt idx="2929">
                  <c:v>101.627290552014</c:v>
                </c:pt>
                <c:pt idx="2930">
                  <c:v>101.622544502889</c:v>
                </c:pt>
                <c:pt idx="2931">
                  <c:v>101.60523973617499</c:v>
                </c:pt>
                <c:pt idx="2932">
                  <c:v>101.593673499396</c:v>
                </c:pt>
                <c:pt idx="2933">
                  <c:v>101.59162756008401</c:v>
                </c:pt>
                <c:pt idx="2934">
                  <c:v>101.59029222152</c:v>
                </c:pt>
                <c:pt idx="2935">
                  <c:v>101.573916163829</c:v>
                </c:pt>
                <c:pt idx="2936">
                  <c:v>101.560571207908</c:v>
                </c:pt>
                <c:pt idx="2937">
                  <c:v>101.570118567704</c:v>
                </c:pt>
                <c:pt idx="2938">
                  <c:v>101.563961269874</c:v>
                </c:pt>
                <c:pt idx="2939">
                  <c:v>101.54785575093599</c:v>
                </c:pt>
                <c:pt idx="2940">
                  <c:v>101.53063441641601</c:v>
                </c:pt>
                <c:pt idx="2941">
                  <c:v>101.70167514786399</c:v>
                </c:pt>
                <c:pt idx="2942">
                  <c:v>101.688172630663</c:v>
                </c:pt>
                <c:pt idx="2943">
                  <c:v>101.673762070371</c:v>
                </c:pt>
                <c:pt idx="2944">
                  <c:v>101.666805960639</c:v>
                </c:pt>
                <c:pt idx="2945">
                  <c:v>101.651760967385</c:v>
                </c:pt>
                <c:pt idx="2946">
                  <c:v>101.636277834159</c:v>
                </c:pt>
                <c:pt idx="2947">
                  <c:v>101.63212126262</c:v>
                </c:pt>
                <c:pt idx="2948">
                  <c:v>101.641990732454</c:v>
                </c:pt>
                <c:pt idx="2949">
                  <c:v>101.631465553981</c:v>
                </c:pt>
                <c:pt idx="2950">
                  <c:v>101.629734621791</c:v>
                </c:pt>
                <c:pt idx="2951">
                  <c:v>101.62036362632701</c:v>
                </c:pt>
                <c:pt idx="2952">
                  <c:v>101.604242438217</c:v>
                </c:pt>
                <c:pt idx="2953">
                  <c:v>101.59420608291801</c:v>
                </c:pt>
                <c:pt idx="2954">
                  <c:v>101.59964241444401</c:v>
                </c:pt>
                <c:pt idx="2955">
                  <c:v>101.625317361957</c:v>
                </c:pt>
                <c:pt idx="2956">
                  <c:v>101.616184263177</c:v>
                </c:pt>
                <c:pt idx="2957">
                  <c:v>101.618970165345</c:v>
                </c:pt>
                <c:pt idx="2958">
                  <c:v>101.6172864167</c:v>
                </c:pt>
                <c:pt idx="2959">
                  <c:v>101.625466528109</c:v>
                </c:pt>
                <c:pt idx="2960">
                  <c:v>101.608308606064</c:v>
                </c:pt>
                <c:pt idx="2961">
                  <c:v>101.591270821777</c:v>
                </c:pt>
                <c:pt idx="2962">
                  <c:v>101.620694668509</c:v>
                </c:pt>
                <c:pt idx="2963">
                  <c:v>101.625270460219</c:v>
                </c:pt>
                <c:pt idx="2964">
                  <c:v>101.60890301794301</c:v>
                </c:pt>
                <c:pt idx="2965">
                  <c:v>101.598220808688</c:v>
                </c:pt>
                <c:pt idx="2966">
                  <c:v>101.591883587135</c:v>
                </c:pt>
                <c:pt idx="2967">
                  <c:v>101.574878098459</c:v>
                </c:pt>
                <c:pt idx="2968">
                  <c:v>101.557952375307</c:v>
                </c:pt>
                <c:pt idx="2969">
                  <c:v>101.55026647931101</c:v>
                </c:pt>
                <c:pt idx="2970">
                  <c:v>101.53423400725799</c:v>
                </c:pt>
                <c:pt idx="2971">
                  <c:v>101.526802351393</c:v>
                </c:pt>
                <c:pt idx="2972">
                  <c:v>101.510362456701</c:v>
                </c:pt>
                <c:pt idx="2973">
                  <c:v>101.571032141233</c:v>
                </c:pt>
                <c:pt idx="2974">
                  <c:v>101.57375686250499</c:v>
                </c:pt>
                <c:pt idx="2975">
                  <c:v>101.56640184531101</c:v>
                </c:pt>
                <c:pt idx="2976">
                  <c:v>101.549408600891</c:v>
                </c:pt>
                <c:pt idx="2977">
                  <c:v>101.53312414945501</c:v>
                </c:pt>
                <c:pt idx="2978">
                  <c:v>101.551986970572</c:v>
                </c:pt>
                <c:pt idx="2979">
                  <c:v>101.539642735215</c:v>
                </c:pt>
                <c:pt idx="2980">
                  <c:v>101.532482124531</c:v>
                </c:pt>
                <c:pt idx="2981">
                  <c:v>101.51600378708601</c:v>
                </c:pt>
                <c:pt idx="2982">
                  <c:v>101.507851441105</c:v>
                </c:pt>
                <c:pt idx="2983">
                  <c:v>101.490865692114</c:v>
                </c:pt>
                <c:pt idx="2984">
                  <c:v>101.493015772607</c:v>
                </c:pt>
                <c:pt idx="2985">
                  <c:v>101.476863969528</c:v>
                </c:pt>
                <c:pt idx="2986">
                  <c:v>101.460959303957</c:v>
                </c:pt>
                <c:pt idx="2987">
                  <c:v>101.447724349493</c:v>
                </c:pt>
                <c:pt idx="2988">
                  <c:v>101.440694510182</c:v>
                </c:pt>
                <c:pt idx="2989">
                  <c:v>101.430767329403</c:v>
                </c:pt>
                <c:pt idx="2990">
                  <c:v>101.417044735178</c:v>
                </c:pt>
                <c:pt idx="2991">
                  <c:v>101.40977846819101</c:v>
                </c:pt>
                <c:pt idx="2992">
                  <c:v>101.41996865912699</c:v>
                </c:pt>
                <c:pt idx="2993">
                  <c:v>101.40575156395199</c:v>
                </c:pt>
                <c:pt idx="2994">
                  <c:v>101.388939379462</c:v>
                </c:pt>
                <c:pt idx="2995">
                  <c:v>101.38344075371199</c:v>
                </c:pt>
                <c:pt idx="2996">
                  <c:v>101.40671649423901</c:v>
                </c:pt>
                <c:pt idx="2997">
                  <c:v>101.39135312303701</c:v>
                </c:pt>
                <c:pt idx="2998">
                  <c:v>101.38011761153901</c:v>
                </c:pt>
                <c:pt idx="2999">
                  <c:v>101.387393146544</c:v>
                </c:pt>
                <c:pt idx="3000">
                  <c:v>101.372097076838</c:v>
                </c:pt>
                <c:pt idx="3001">
                  <c:v>101.469479544004</c:v>
                </c:pt>
                <c:pt idx="3002">
                  <c:v>101.45835069696</c:v>
                </c:pt>
                <c:pt idx="3003">
                  <c:v>101.481527575643</c:v>
                </c:pt>
                <c:pt idx="3004">
                  <c:v>101.49551626332</c:v>
                </c:pt>
                <c:pt idx="3005">
                  <c:v>101.482433835736</c:v>
                </c:pt>
                <c:pt idx="3006">
                  <c:v>101.468844954568</c:v>
                </c:pt>
                <c:pt idx="3007">
                  <c:v>101.45205617559</c:v>
                </c:pt>
                <c:pt idx="3008">
                  <c:v>101.43931740252</c:v>
                </c:pt>
                <c:pt idx="3009">
                  <c:v>101.423416985919</c:v>
                </c:pt>
                <c:pt idx="3010">
                  <c:v>101.40694439625</c:v>
                </c:pt>
                <c:pt idx="3011">
                  <c:v>101.391139935993</c:v>
                </c:pt>
                <c:pt idx="3012">
                  <c:v>101.380980638629</c:v>
                </c:pt>
                <c:pt idx="3013">
                  <c:v>101.411346433144</c:v>
                </c:pt>
                <c:pt idx="3014">
                  <c:v>101.397108746271</c:v>
                </c:pt>
                <c:pt idx="3015">
                  <c:v>101.426302296071</c:v>
                </c:pt>
                <c:pt idx="3016">
                  <c:v>101.417108813608</c:v>
                </c:pt>
                <c:pt idx="3017">
                  <c:v>101.419807552951</c:v>
                </c:pt>
                <c:pt idx="3018">
                  <c:v>101.40503173115999</c:v>
                </c:pt>
                <c:pt idx="3019">
                  <c:v>101.391808318332</c:v>
                </c:pt>
                <c:pt idx="3020">
                  <c:v>101.37982362205101</c:v>
                </c:pt>
                <c:pt idx="3021">
                  <c:v>101.363681412452</c:v>
                </c:pt>
                <c:pt idx="3022">
                  <c:v>101.347451470487</c:v>
                </c:pt>
                <c:pt idx="3023">
                  <c:v>101.395788963472</c:v>
                </c:pt>
                <c:pt idx="3024">
                  <c:v>101.40317103147299</c:v>
                </c:pt>
                <c:pt idx="3025">
                  <c:v>101.393015185606</c:v>
                </c:pt>
                <c:pt idx="3026">
                  <c:v>101.40610618350701</c:v>
                </c:pt>
                <c:pt idx="3027">
                  <c:v>101.415746481273</c:v>
                </c:pt>
                <c:pt idx="3028">
                  <c:v>101.399262783626</c:v>
                </c:pt>
                <c:pt idx="3029">
                  <c:v>101.386007858314</c:v>
                </c:pt>
                <c:pt idx="3030">
                  <c:v>101.37129863548201</c:v>
                </c:pt>
                <c:pt idx="3031">
                  <c:v>101.3593618717</c:v>
                </c:pt>
                <c:pt idx="3032">
                  <c:v>101.356781872299</c:v>
                </c:pt>
                <c:pt idx="3033">
                  <c:v>101.35042824841</c:v>
                </c:pt>
                <c:pt idx="3034">
                  <c:v>101.33438912802499</c:v>
                </c:pt>
                <c:pt idx="3035">
                  <c:v>101.326169663963</c:v>
                </c:pt>
                <c:pt idx="3036">
                  <c:v>101.316306560466</c:v>
                </c:pt>
                <c:pt idx="3037">
                  <c:v>101.346451479659</c:v>
                </c:pt>
                <c:pt idx="3038">
                  <c:v>101.32985605360101</c:v>
                </c:pt>
                <c:pt idx="3039">
                  <c:v>101.317788820502</c:v>
                </c:pt>
                <c:pt idx="3040">
                  <c:v>101.308140395263</c:v>
                </c:pt>
                <c:pt idx="3041">
                  <c:v>101.297375957398</c:v>
                </c:pt>
                <c:pt idx="3042">
                  <c:v>101.314010067232</c:v>
                </c:pt>
                <c:pt idx="3043">
                  <c:v>101.29889970608301</c:v>
                </c:pt>
                <c:pt idx="3044">
                  <c:v>101.36414726638699</c:v>
                </c:pt>
                <c:pt idx="3045">
                  <c:v>101.347597927436</c:v>
                </c:pt>
                <c:pt idx="3046">
                  <c:v>101.33225626322999</c:v>
                </c:pt>
                <c:pt idx="3047">
                  <c:v>101.325406606942</c:v>
                </c:pt>
                <c:pt idx="3048">
                  <c:v>101.342668281729</c:v>
                </c:pt>
                <c:pt idx="3049">
                  <c:v>101.326930169119</c:v>
                </c:pt>
                <c:pt idx="3050">
                  <c:v>101.310987344425</c:v>
                </c:pt>
                <c:pt idx="3051">
                  <c:v>101.321152926495</c:v>
                </c:pt>
                <c:pt idx="3052">
                  <c:v>101.322845764516</c:v>
                </c:pt>
                <c:pt idx="3053">
                  <c:v>101.306986719527</c:v>
                </c:pt>
                <c:pt idx="3054">
                  <c:v>101.31883244307799</c:v>
                </c:pt>
                <c:pt idx="3055">
                  <c:v>101.310765411855</c:v>
                </c:pt>
                <c:pt idx="3056">
                  <c:v>101.395536827896</c:v>
                </c:pt>
                <c:pt idx="3057">
                  <c:v>101.386964156503</c:v>
                </c:pt>
                <c:pt idx="3058">
                  <c:v>101.371520863756</c:v>
                </c:pt>
                <c:pt idx="3059">
                  <c:v>101.356171718005</c:v>
                </c:pt>
                <c:pt idx="3060">
                  <c:v>101.36223353072</c:v>
                </c:pt>
                <c:pt idx="3061">
                  <c:v>101.348715965434</c:v>
                </c:pt>
                <c:pt idx="3062">
                  <c:v>101.566439730192</c:v>
                </c:pt>
                <c:pt idx="3063">
                  <c:v>101.60690893974299</c:v>
                </c:pt>
                <c:pt idx="3064">
                  <c:v>101.617204912627</c:v>
                </c:pt>
                <c:pt idx="3065">
                  <c:v>101.602667274951</c:v>
                </c:pt>
                <c:pt idx="3066">
                  <c:v>101.587479501228</c:v>
                </c:pt>
                <c:pt idx="3067">
                  <c:v>101.59080719281999</c:v>
                </c:pt>
                <c:pt idx="3068">
                  <c:v>101.595205065336</c:v>
                </c:pt>
                <c:pt idx="3069">
                  <c:v>101.58208466766401</c:v>
                </c:pt>
                <c:pt idx="3070">
                  <c:v>101.56576008669801</c:v>
                </c:pt>
                <c:pt idx="3071">
                  <c:v>101.549785334088</c:v>
                </c:pt>
                <c:pt idx="3072">
                  <c:v>101.53832893429799</c:v>
                </c:pt>
                <c:pt idx="3073">
                  <c:v>101.526264912907</c:v>
                </c:pt>
                <c:pt idx="3074">
                  <c:v>101.510543946382</c:v>
                </c:pt>
                <c:pt idx="3075">
                  <c:v>101.507223421264</c:v>
                </c:pt>
                <c:pt idx="3076">
                  <c:v>101.49436701533899</c:v>
                </c:pt>
                <c:pt idx="3077">
                  <c:v>101.489904579099</c:v>
                </c:pt>
                <c:pt idx="3078">
                  <c:v>101.474732211747</c:v>
                </c:pt>
                <c:pt idx="3079">
                  <c:v>101.458914337651</c:v>
                </c:pt>
                <c:pt idx="3080">
                  <c:v>101.44467215408299</c:v>
                </c:pt>
                <c:pt idx="3081">
                  <c:v>101.430478560572</c:v>
                </c:pt>
                <c:pt idx="3082">
                  <c:v>101.435786059867</c:v>
                </c:pt>
                <c:pt idx="3083">
                  <c:v>101.447874991143</c:v>
                </c:pt>
                <c:pt idx="3084">
                  <c:v>101.437486290219</c:v>
                </c:pt>
                <c:pt idx="3085">
                  <c:v>101.44164564302601</c:v>
                </c:pt>
                <c:pt idx="3086">
                  <c:v>101.45280754895499</c:v>
                </c:pt>
                <c:pt idx="3087">
                  <c:v>101.640098425274</c:v>
                </c:pt>
                <c:pt idx="3088">
                  <c:v>101.624660429982</c:v>
                </c:pt>
                <c:pt idx="3089">
                  <c:v>101.610926644925</c:v>
                </c:pt>
                <c:pt idx="3090">
                  <c:v>101.597895375669</c:v>
                </c:pt>
                <c:pt idx="3091">
                  <c:v>101.607425228709</c:v>
                </c:pt>
                <c:pt idx="3092">
                  <c:v>101.591716366578</c:v>
                </c:pt>
                <c:pt idx="3093">
                  <c:v>101.58088880695399</c:v>
                </c:pt>
                <c:pt idx="3094">
                  <c:v>101.58157791097899</c:v>
                </c:pt>
                <c:pt idx="3095">
                  <c:v>101.57356384251401</c:v>
                </c:pt>
                <c:pt idx="3096">
                  <c:v>101.65280807070199</c:v>
                </c:pt>
                <c:pt idx="3097">
                  <c:v>101.637330600575</c:v>
                </c:pt>
                <c:pt idx="3098">
                  <c:v>101.634734066074</c:v>
                </c:pt>
                <c:pt idx="3099">
                  <c:v>101.656083681844</c:v>
                </c:pt>
                <c:pt idx="3100">
                  <c:v>101.656574243238</c:v>
                </c:pt>
                <c:pt idx="3101">
                  <c:v>101.650624539269</c:v>
                </c:pt>
                <c:pt idx="3102">
                  <c:v>101.634245671879</c:v>
                </c:pt>
                <c:pt idx="3103">
                  <c:v>101.61805515104901</c:v>
                </c:pt>
                <c:pt idx="3104">
                  <c:v>101.60178321842299</c:v>
                </c:pt>
                <c:pt idx="3105">
                  <c:v>101.591684675745</c:v>
                </c:pt>
                <c:pt idx="3106">
                  <c:v>101.589974396812</c:v>
                </c:pt>
                <c:pt idx="3107">
                  <c:v>101.60210962744399</c:v>
                </c:pt>
                <c:pt idx="3108">
                  <c:v>101.59562430683</c:v>
                </c:pt>
                <c:pt idx="3109">
                  <c:v>101.579445481459</c:v>
                </c:pt>
                <c:pt idx="3110">
                  <c:v>101.565152945441</c:v>
                </c:pt>
                <c:pt idx="3111">
                  <c:v>101.588371903165</c:v>
                </c:pt>
                <c:pt idx="3112">
                  <c:v>101.572088994909</c:v>
                </c:pt>
                <c:pt idx="3113">
                  <c:v>101.555787211023</c:v>
                </c:pt>
                <c:pt idx="3114">
                  <c:v>101.53948626311499</c:v>
                </c:pt>
                <c:pt idx="3115">
                  <c:v>101.523312921884</c:v>
                </c:pt>
                <c:pt idx="3116">
                  <c:v>101.51114069330301</c:v>
                </c:pt>
                <c:pt idx="3117">
                  <c:v>101.505210761727</c:v>
                </c:pt>
                <c:pt idx="3118">
                  <c:v>101.49733353886501</c:v>
                </c:pt>
                <c:pt idx="3119">
                  <c:v>101.481626012679</c:v>
                </c:pt>
                <c:pt idx="3120">
                  <c:v>101.49670366205299</c:v>
                </c:pt>
                <c:pt idx="3121">
                  <c:v>101.49234736149199</c:v>
                </c:pt>
                <c:pt idx="3122">
                  <c:v>101.483565879617</c:v>
                </c:pt>
                <c:pt idx="3123">
                  <c:v>101.59196168151399</c:v>
                </c:pt>
                <c:pt idx="3124">
                  <c:v>101.583221968521</c:v>
                </c:pt>
                <c:pt idx="3125">
                  <c:v>101.573401331336</c:v>
                </c:pt>
                <c:pt idx="3126">
                  <c:v>101.56403262583601</c:v>
                </c:pt>
                <c:pt idx="3127">
                  <c:v>101.548296962785</c:v>
                </c:pt>
                <c:pt idx="3128">
                  <c:v>101.552545865661</c:v>
                </c:pt>
                <c:pt idx="3129">
                  <c:v>101.547938885044</c:v>
                </c:pt>
                <c:pt idx="3130">
                  <c:v>101.54007960786799</c:v>
                </c:pt>
                <c:pt idx="3131">
                  <c:v>101.52569148799201</c:v>
                </c:pt>
                <c:pt idx="3132">
                  <c:v>101.513091201159</c:v>
                </c:pt>
                <c:pt idx="3133">
                  <c:v>101.523001206028</c:v>
                </c:pt>
                <c:pt idx="3134">
                  <c:v>101.50942535678</c:v>
                </c:pt>
                <c:pt idx="3135">
                  <c:v>101.51667418738801</c:v>
                </c:pt>
                <c:pt idx="3136">
                  <c:v>101.501061243474</c:v>
                </c:pt>
                <c:pt idx="3137">
                  <c:v>101.512187907618</c:v>
                </c:pt>
                <c:pt idx="3138">
                  <c:v>101.501632339249</c:v>
                </c:pt>
                <c:pt idx="3139">
                  <c:v>101.49165612252</c:v>
                </c:pt>
                <c:pt idx="3140">
                  <c:v>101.47815578942</c:v>
                </c:pt>
                <c:pt idx="3141">
                  <c:v>101.48340190322899</c:v>
                </c:pt>
                <c:pt idx="3142">
                  <c:v>101.468293225528</c:v>
                </c:pt>
                <c:pt idx="3143">
                  <c:v>101.452729476006</c:v>
                </c:pt>
                <c:pt idx="3144">
                  <c:v>101.453148893495</c:v>
                </c:pt>
                <c:pt idx="3145">
                  <c:v>101.437061575992</c:v>
                </c:pt>
                <c:pt idx="3146">
                  <c:v>101.43327653339399</c:v>
                </c:pt>
                <c:pt idx="3147">
                  <c:v>101.417210626101</c:v>
                </c:pt>
                <c:pt idx="3148">
                  <c:v>101.427041704621</c:v>
                </c:pt>
                <c:pt idx="3149">
                  <c:v>101.436849126037</c:v>
                </c:pt>
                <c:pt idx="3150">
                  <c:v>101.42129016465699</c:v>
                </c:pt>
                <c:pt idx="3151">
                  <c:v>101.419500339561</c:v>
                </c:pt>
                <c:pt idx="3152">
                  <c:v>101.40344403921399</c:v>
                </c:pt>
                <c:pt idx="3153">
                  <c:v>101.39405006922399</c:v>
                </c:pt>
                <c:pt idx="3154">
                  <c:v>101.389104704925</c:v>
                </c:pt>
                <c:pt idx="3155">
                  <c:v>101.393574766802</c:v>
                </c:pt>
                <c:pt idx="3156">
                  <c:v>101.40456647796201</c:v>
                </c:pt>
                <c:pt idx="3157">
                  <c:v>101.391316475978</c:v>
                </c:pt>
                <c:pt idx="3158">
                  <c:v>101.38835627717501</c:v>
                </c:pt>
                <c:pt idx="3159">
                  <c:v>101.372960047354</c:v>
                </c:pt>
                <c:pt idx="3160">
                  <c:v>101.359120257111</c:v>
                </c:pt>
                <c:pt idx="3161">
                  <c:v>101.343744979032</c:v>
                </c:pt>
                <c:pt idx="3162">
                  <c:v>101.331394222943</c:v>
                </c:pt>
                <c:pt idx="3163">
                  <c:v>101.319047449246</c:v>
                </c:pt>
                <c:pt idx="3164">
                  <c:v>101.341227342237</c:v>
                </c:pt>
                <c:pt idx="3165">
                  <c:v>101.344232270455</c:v>
                </c:pt>
                <c:pt idx="3166">
                  <c:v>101.338593443886</c:v>
                </c:pt>
                <c:pt idx="3167">
                  <c:v>101.35599675071801</c:v>
                </c:pt>
                <c:pt idx="3168">
                  <c:v>101.360086795271</c:v>
                </c:pt>
                <c:pt idx="3169">
                  <c:v>101.35467046335501</c:v>
                </c:pt>
                <c:pt idx="3170">
                  <c:v>101.342180704135</c:v>
                </c:pt>
                <c:pt idx="3171">
                  <c:v>101.32849382657599</c:v>
                </c:pt>
                <c:pt idx="3172">
                  <c:v>101.375097437881</c:v>
                </c:pt>
                <c:pt idx="3173">
                  <c:v>101.367968917143</c:v>
                </c:pt>
                <c:pt idx="3174">
                  <c:v>101.354060982414</c:v>
                </c:pt>
                <c:pt idx="3175">
                  <c:v>101.33809898569901</c:v>
                </c:pt>
                <c:pt idx="3176">
                  <c:v>101.349034279215</c:v>
                </c:pt>
                <c:pt idx="3177">
                  <c:v>101.346959343893</c:v>
                </c:pt>
                <c:pt idx="3178">
                  <c:v>101.342622625236</c:v>
                </c:pt>
                <c:pt idx="3179">
                  <c:v>101.326793050468</c:v>
                </c:pt>
                <c:pt idx="3180">
                  <c:v>101.33848968996899</c:v>
                </c:pt>
                <c:pt idx="3181">
                  <c:v>101.337579354833</c:v>
                </c:pt>
                <c:pt idx="3182">
                  <c:v>101.32219178090401</c:v>
                </c:pt>
                <c:pt idx="3183">
                  <c:v>101.319793152355</c:v>
                </c:pt>
                <c:pt idx="3184">
                  <c:v>101.304128672236</c:v>
                </c:pt>
                <c:pt idx="3185">
                  <c:v>101.288253630036</c:v>
                </c:pt>
                <c:pt idx="3186">
                  <c:v>101.27959646624601</c:v>
                </c:pt>
                <c:pt idx="3187">
                  <c:v>101.264119373833</c:v>
                </c:pt>
                <c:pt idx="3188">
                  <c:v>101.274670803487</c:v>
                </c:pt>
                <c:pt idx="3189">
                  <c:v>101.26324142496701</c:v>
                </c:pt>
                <c:pt idx="3190">
                  <c:v>101.24838282871001</c:v>
                </c:pt>
                <c:pt idx="3191">
                  <c:v>101.246896195563</c:v>
                </c:pt>
                <c:pt idx="3192">
                  <c:v>101.252073839152</c:v>
                </c:pt>
                <c:pt idx="3193">
                  <c:v>101.243036624525</c:v>
                </c:pt>
                <c:pt idx="3194">
                  <c:v>101.23026316437399</c:v>
                </c:pt>
                <c:pt idx="3195">
                  <c:v>101.224914863172</c:v>
                </c:pt>
                <c:pt idx="3196">
                  <c:v>101.22973381294</c:v>
                </c:pt>
                <c:pt idx="3197">
                  <c:v>101.21574847600201</c:v>
                </c:pt>
                <c:pt idx="3198">
                  <c:v>101.201768799429</c:v>
                </c:pt>
                <c:pt idx="3199">
                  <c:v>101.232387597773</c:v>
                </c:pt>
                <c:pt idx="3200">
                  <c:v>101.243202787103</c:v>
                </c:pt>
                <c:pt idx="3201">
                  <c:v>101.22815705930201</c:v>
                </c:pt>
                <c:pt idx="3202">
                  <c:v>101.22230145016999</c:v>
                </c:pt>
                <c:pt idx="3203">
                  <c:v>101.22201220061601</c:v>
                </c:pt>
                <c:pt idx="3204">
                  <c:v>101.20980720054899</c:v>
                </c:pt>
                <c:pt idx="3205">
                  <c:v>101.201728391489</c:v>
                </c:pt>
                <c:pt idx="3206">
                  <c:v>101.31519138386599</c:v>
                </c:pt>
                <c:pt idx="3207">
                  <c:v>101.311959760817</c:v>
                </c:pt>
                <c:pt idx="3208">
                  <c:v>101.310241177536</c:v>
                </c:pt>
                <c:pt idx="3209">
                  <c:v>101.295241771847</c:v>
                </c:pt>
                <c:pt idx="3210">
                  <c:v>101.279462692065</c:v>
                </c:pt>
                <c:pt idx="3211">
                  <c:v>101.277162766293</c:v>
                </c:pt>
                <c:pt idx="3212">
                  <c:v>101.271581061332</c:v>
                </c:pt>
                <c:pt idx="3213">
                  <c:v>101.258354475812</c:v>
                </c:pt>
                <c:pt idx="3214">
                  <c:v>101.252333624085</c:v>
                </c:pt>
                <c:pt idx="3215">
                  <c:v>101.23830108854099</c:v>
                </c:pt>
                <c:pt idx="3216">
                  <c:v>101.236588623511</c:v>
                </c:pt>
                <c:pt idx="3217">
                  <c:v>101.241663688062</c:v>
                </c:pt>
                <c:pt idx="3218">
                  <c:v>101.23712403935301</c:v>
                </c:pt>
                <c:pt idx="3219">
                  <c:v>101.223929071551</c:v>
                </c:pt>
                <c:pt idx="3220">
                  <c:v>101.212617523605</c:v>
                </c:pt>
                <c:pt idx="3221">
                  <c:v>101.204724184626</c:v>
                </c:pt>
                <c:pt idx="3222">
                  <c:v>101.19045449062099</c:v>
                </c:pt>
                <c:pt idx="3223">
                  <c:v>101.179458938723</c:v>
                </c:pt>
                <c:pt idx="3224">
                  <c:v>101.165298483665</c:v>
                </c:pt>
                <c:pt idx="3225">
                  <c:v>101.151448290593</c:v>
                </c:pt>
                <c:pt idx="3226">
                  <c:v>101.189673196455</c:v>
                </c:pt>
                <c:pt idx="3227">
                  <c:v>101.17419734656001</c:v>
                </c:pt>
                <c:pt idx="3228">
                  <c:v>101.178604665645</c:v>
                </c:pt>
                <c:pt idx="3229">
                  <c:v>101.172607806941</c:v>
                </c:pt>
                <c:pt idx="3230">
                  <c:v>101.17990730449</c:v>
                </c:pt>
                <c:pt idx="3231">
                  <c:v>101.187563608261</c:v>
                </c:pt>
                <c:pt idx="3232">
                  <c:v>101.17865704071799</c:v>
                </c:pt>
                <c:pt idx="3233">
                  <c:v>101.166323256509</c:v>
                </c:pt>
                <c:pt idx="3234">
                  <c:v>101.173630939584</c:v>
                </c:pt>
                <c:pt idx="3235">
                  <c:v>101.26400826464101</c:v>
                </c:pt>
                <c:pt idx="3236">
                  <c:v>101.248447733704</c:v>
                </c:pt>
                <c:pt idx="3237">
                  <c:v>101.236844031058</c:v>
                </c:pt>
                <c:pt idx="3238">
                  <c:v>101.221228126105</c:v>
                </c:pt>
                <c:pt idx="3239">
                  <c:v>101.214507785126</c:v>
                </c:pt>
                <c:pt idx="3240">
                  <c:v>101.251275827108</c:v>
                </c:pt>
                <c:pt idx="3241">
                  <c:v>101.236112631541</c:v>
                </c:pt>
                <c:pt idx="3242">
                  <c:v>101.228250219272</c:v>
                </c:pt>
                <c:pt idx="3243">
                  <c:v>101.224083226282</c:v>
                </c:pt>
                <c:pt idx="3244">
                  <c:v>101.210837096037</c:v>
                </c:pt>
                <c:pt idx="3245">
                  <c:v>101.19526958844899</c:v>
                </c:pt>
                <c:pt idx="3246">
                  <c:v>101.181271658374</c:v>
                </c:pt>
                <c:pt idx="3247">
                  <c:v>101.182044994375</c:v>
                </c:pt>
                <c:pt idx="3248">
                  <c:v>101.167161396216</c:v>
                </c:pt>
                <c:pt idx="3249">
                  <c:v>101.162669491766</c:v>
                </c:pt>
                <c:pt idx="3250">
                  <c:v>101.16594629178999</c:v>
                </c:pt>
                <c:pt idx="3251">
                  <c:v>101.210736307552</c:v>
                </c:pt>
                <c:pt idx="3252">
                  <c:v>101.195200926959</c:v>
                </c:pt>
                <c:pt idx="3253">
                  <c:v>101.20865685201601</c:v>
                </c:pt>
                <c:pt idx="3254">
                  <c:v>101.19366277107601</c:v>
                </c:pt>
                <c:pt idx="3255">
                  <c:v>101.178514374462</c:v>
                </c:pt>
                <c:pt idx="3256">
                  <c:v>101.163988315007</c:v>
                </c:pt>
                <c:pt idx="3257">
                  <c:v>101.16097114752201</c:v>
                </c:pt>
                <c:pt idx="3258">
                  <c:v>101.150511127141</c:v>
                </c:pt>
                <c:pt idx="3259">
                  <c:v>101.16377405657801</c:v>
                </c:pt>
                <c:pt idx="3260">
                  <c:v>101.153581383336</c:v>
                </c:pt>
                <c:pt idx="3261">
                  <c:v>101.171824192058</c:v>
                </c:pt>
                <c:pt idx="3262">
                  <c:v>101.160379438132</c:v>
                </c:pt>
                <c:pt idx="3263">
                  <c:v>101.144904075645</c:v>
                </c:pt>
                <c:pt idx="3264">
                  <c:v>101.13464119240101</c:v>
                </c:pt>
                <c:pt idx="3265">
                  <c:v>101.13081323331301</c:v>
                </c:pt>
                <c:pt idx="3266">
                  <c:v>101.115489087059</c:v>
                </c:pt>
                <c:pt idx="3267">
                  <c:v>101.107482745629</c:v>
                </c:pt>
                <c:pt idx="3268">
                  <c:v>101.09321865431301</c:v>
                </c:pt>
                <c:pt idx="3269">
                  <c:v>101.081809486968</c:v>
                </c:pt>
                <c:pt idx="3270">
                  <c:v>101.06951868551199</c:v>
                </c:pt>
                <c:pt idx="3271">
                  <c:v>101.054572316473</c:v>
                </c:pt>
                <c:pt idx="3272">
                  <c:v>101.040093019804</c:v>
                </c:pt>
                <c:pt idx="3273">
                  <c:v>101.025778608557</c:v>
                </c:pt>
                <c:pt idx="3274">
                  <c:v>101.03166499724099</c:v>
                </c:pt>
                <c:pt idx="3275">
                  <c:v>101.087540125271</c:v>
                </c:pt>
                <c:pt idx="3276">
                  <c:v>101.07215138020899</c:v>
                </c:pt>
                <c:pt idx="3277">
                  <c:v>101.09014031901</c:v>
                </c:pt>
                <c:pt idx="3278">
                  <c:v>101.099724240325</c:v>
                </c:pt>
                <c:pt idx="3279">
                  <c:v>101.089788278284</c:v>
                </c:pt>
                <c:pt idx="3280">
                  <c:v>101.074880449663</c:v>
                </c:pt>
                <c:pt idx="3281">
                  <c:v>101.06003578456</c:v>
                </c:pt>
                <c:pt idx="3282">
                  <c:v>101.048914010362</c:v>
                </c:pt>
                <c:pt idx="3283">
                  <c:v>101.050213355647</c:v>
                </c:pt>
                <c:pt idx="3284">
                  <c:v>101.148866106936</c:v>
                </c:pt>
                <c:pt idx="3285">
                  <c:v>101.13554340897601</c:v>
                </c:pt>
                <c:pt idx="3286">
                  <c:v>101.144458001681</c:v>
                </c:pt>
                <c:pt idx="3287">
                  <c:v>101.12950186949</c:v>
                </c:pt>
                <c:pt idx="3288">
                  <c:v>101.114560913449</c:v>
                </c:pt>
                <c:pt idx="3289">
                  <c:v>101.099367424218</c:v>
                </c:pt>
                <c:pt idx="3290">
                  <c:v>101.095618576082</c:v>
                </c:pt>
                <c:pt idx="3291">
                  <c:v>101.10491536377999</c:v>
                </c:pt>
                <c:pt idx="3292">
                  <c:v>101.093788175681</c:v>
                </c:pt>
                <c:pt idx="3293">
                  <c:v>101.080599568935</c:v>
                </c:pt>
                <c:pt idx="3294">
                  <c:v>101.069462435216</c:v>
                </c:pt>
                <c:pt idx="3295">
                  <c:v>101.059160175668</c:v>
                </c:pt>
                <c:pt idx="3296">
                  <c:v>101.059167491808</c:v>
                </c:pt>
                <c:pt idx="3297">
                  <c:v>101.04959517463</c:v>
                </c:pt>
                <c:pt idx="3298">
                  <c:v>101.037323550564</c:v>
                </c:pt>
                <c:pt idx="3299">
                  <c:v>101.14127240705599</c:v>
                </c:pt>
                <c:pt idx="3300">
                  <c:v>101.127120058999</c:v>
                </c:pt>
                <c:pt idx="3301">
                  <c:v>101.163586747745</c:v>
                </c:pt>
                <c:pt idx="3302">
                  <c:v>101.148870321912</c:v>
                </c:pt>
                <c:pt idx="3303">
                  <c:v>101.13359597716401</c:v>
                </c:pt>
                <c:pt idx="3304">
                  <c:v>101.15848781974</c:v>
                </c:pt>
                <c:pt idx="3305">
                  <c:v>101.143218427317</c:v>
                </c:pt>
                <c:pt idx="3306">
                  <c:v>101.129536595918</c:v>
                </c:pt>
                <c:pt idx="3307">
                  <c:v>101.13362568909901</c:v>
                </c:pt>
                <c:pt idx="3308">
                  <c:v>101.119414389307</c:v>
                </c:pt>
                <c:pt idx="3309">
                  <c:v>101.125943651917</c:v>
                </c:pt>
                <c:pt idx="3310">
                  <c:v>101.121766138342</c:v>
                </c:pt>
                <c:pt idx="3311">
                  <c:v>101.10791235609101</c:v>
                </c:pt>
                <c:pt idx="3312">
                  <c:v>101.14417526785</c:v>
                </c:pt>
                <c:pt idx="3313">
                  <c:v>101.12949136826199</c:v>
                </c:pt>
                <c:pt idx="3314">
                  <c:v>101.122565670497</c:v>
                </c:pt>
                <c:pt idx="3315">
                  <c:v>101.108342016381</c:v>
                </c:pt>
                <c:pt idx="3316">
                  <c:v>101.093300515495</c:v>
                </c:pt>
                <c:pt idx="3317">
                  <c:v>101.07806311876701</c:v>
                </c:pt>
                <c:pt idx="3318">
                  <c:v>101.062830306192</c:v>
                </c:pt>
                <c:pt idx="3319">
                  <c:v>101.05650321508</c:v>
                </c:pt>
                <c:pt idx="3320">
                  <c:v>101.04170079871901</c:v>
                </c:pt>
                <c:pt idx="3321">
                  <c:v>101.027762128931</c:v>
                </c:pt>
                <c:pt idx="3322">
                  <c:v>101.01290134212699</c:v>
                </c:pt>
                <c:pt idx="3323">
                  <c:v>101.04061234280501</c:v>
                </c:pt>
                <c:pt idx="3324">
                  <c:v>101.025471482128</c:v>
                </c:pt>
                <c:pt idx="3325">
                  <c:v>101.01257599069601</c:v>
                </c:pt>
                <c:pt idx="3326">
                  <c:v>101.01483384556499</c:v>
                </c:pt>
                <c:pt idx="3327">
                  <c:v>101.029961153641</c:v>
                </c:pt>
                <c:pt idx="3328">
                  <c:v>101.022641864965</c:v>
                </c:pt>
                <c:pt idx="3329">
                  <c:v>101.007670725545</c:v>
                </c:pt>
                <c:pt idx="3330">
                  <c:v>101.052943667527</c:v>
                </c:pt>
                <c:pt idx="3331">
                  <c:v>101.05728591451999</c:v>
                </c:pt>
                <c:pt idx="3332">
                  <c:v>101.04212387563</c:v>
                </c:pt>
                <c:pt idx="3333">
                  <c:v>101.037541050401</c:v>
                </c:pt>
                <c:pt idx="3334">
                  <c:v>101.023214987222</c:v>
                </c:pt>
                <c:pt idx="3335">
                  <c:v>101.095367689879</c:v>
                </c:pt>
                <c:pt idx="3336">
                  <c:v>101.08314498715001</c:v>
                </c:pt>
                <c:pt idx="3337">
                  <c:v>101.075798490837</c:v>
                </c:pt>
                <c:pt idx="3338">
                  <c:v>101.080775218154</c:v>
                </c:pt>
                <c:pt idx="3339">
                  <c:v>101.076979568274</c:v>
                </c:pt>
                <c:pt idx="3340">
                  <c:v>101.098565614356</c:v>
                </c:pt>
                <c:pt idx="3341">
                  <c:v>101.085991636163</c:v>
                </c:pt>
                <c:pt idx="3342">
                  <c:v>101.080682841403</c:v>
                </c:pt>
                <c:pt idx="3343">
                  <c:v>101.075897285401</c:v>
                </c:pt>
                <c:pt idx="3344">
                  <c:v>101.062154264464</c:v>
                </c:pt>
                <c:pt idx="3345">
                  <c:v>101.04947975490199</c:v>
                </c:pt>
                <c:pt idx="3346">
                  <c:v>101.04992686179899</c:v>
                </c:pt>
                <c:pt idx="3347">
                  <c:v>101.14055969242099</c:v>
                </c:pt>
                <c:pt idx="3348">
                  <c:v>101.130176884332</c:v>
                </c:pt>
                <c:pt idx="3349">
                  <c:v>101.12465249287099</c:v>
                </c:pt>
                <c:pt idx="3350">
                  <c:v>101.109561368344</c:v>
                </c:pt>
                <c:pt idx="3351">
                  <c:v>101.097263153925</c:v>
                </c:pt>
                <c:pt idx="3352">
                  <c:v>101.09082245167301</c:v>
                </c:pt>
                <c:pt idx="3353">
                  <c:v>101.11372820370499</c:v>
                </c:pt>
                <c:pt idx="3354">
                  <c:v>101.104239350413</c:v>
                </c:pt>
                <c:pt idx="3355">
                  <c:v>101.13148491410401</c:v>
                </c:pt>
                <c:pt idx="3356">
                  <c:v>101.116447562955</c:v>
                </c:pt>
                <c:pt idx="3357">
                  <c:v>101.10283900173</c:v>
                </c:pt>
                <c:pt idx="3358">
                  <c:v>101.091674381381</c:v>
                </c:pt>
                <c:pt idx="3359">
                  <c:v>101.09205771209599</c:v>
                </c:pt>
                <c:pt idx="3360">
                  <c:v>101.080640366431</c:v>
                </c:pt>
                <c:pt idx="3361">
                  <c:v>101.145027675233</c:v>
                </c:pt>
                <c:pt idx="3362">
                  <c:v>101.12998840762999</c:v>
                </c:pt>
                <c:pt idx="3363">
                  <c:v>101.116129035452</c:v>
                </c:pt>
                <c:pt idx="3364">
                  <c:v>101.103655156195</c:v>
                </c:pt>
                <c:pt idx="3365">
                  <c:v>101.10019010381301</c:v>
                </c:pt>
                <c:pt idx="3366">
                  <c:v>101.099763165125</c:v>
                </c:pt>
                <c:pt idx="3367">
                  <c:v>101.08587053665499</c:v>
                </c:pt>
                <c:pt idx="3368">
                  <c:v>101.072597234051</c:v>
                </c:pt>
                <c:pt idx="3369">
                  <c:v>101.070118854919</c:v>
                </c:pt>
                <c:pt idx="3370">
                  <c:v>101.066146205012</c:v>
                </c:pt>
                <c:pt idx="3371">
                  <c:v>101.053124658191</c:v>
                </c:pt>
                <c:pt idx="3372">
                  <c:v>101.042162967138</c:v>
                </c:pt>
                <c:pt idx="3373">
                  <c:v>101.039773485553</c:v>
                </c:pt>
                <c:pt idx="3374">
                  <c:v>101.036253235182</c:v>
                </c:pt>
                <c:pt idx="3375">
                  <c:v>101.028808865679</c:v>
                </c:pt>
                <c:pt idx="3376">
                  <c:v>101.01394779718601</c:v>
                </c:pt>
                <c:pt idx="3377">
                  <c:v>101.027557635772</c:v>
                </c:pt>
                <c:pt idx="3378">
                  <c:v>101.01322350884401</c:v>
                </c:pt>
                <c:pt idx="3379">
                  <c:v>100.999078635771</c:v>
                </c:pt>
                <c:pt idx="3380">
                  <c:v>100.98413734095899</c:v>
                </c:pt>
                <c:pt idx="3381">
                  <c:v>100.976089629596</c:v>
                </c:pt>
                <c:pt idx="3382">
                  <c:v>100.97778308772401</c:v>
                </c:pt>
                <c:pt idx="3383">
                  <c:v>100.969335814395</c:v>
                </c:pt>
                <c:pt idx="3384">
                  <c:v>100.95669727482399</c:v>
                </c:pt>
                <c:pt idx="3385">
                  <c:v>100.947312029572</c:v>
                </c:pt>
                <c:pt idx="3386">
                  <c:v>100.933851553799</c:v>
                </c:pt>
                <c:pt idx="3387">
                  <c:v>100.95800936606101</c:v>
                </c:pt>
                <c:pt idx="3388">
                  <c:v>100.979405399581</c:v>
                </c:pt>
                <c:pt idx="3389">
                  <c:v>101.015274619249</c:v>
                </c:pt>
                <c:pt idx="3390">
                  <c:v>101.008024479656</c:v>
                </c:pt>
                <c:pt idx="3391">
                  <c:v>101.25563920031701</c:v>
                </c:pt>
                <c:pt idx="3392">
                  <c:v>101.243561653171</c:v>
                </c:pt>
                <c:pt idx="3393">
                  <c:v>101.25219626353299</c:v>
                </c:pt>
                <c:pt idx="3394">
                  <c:v>101.263712517595</c:v>
                </c:pt>
                <c:pt idx="3395">
                  <c:v>101.272533408578</c:v>
                </c:pt>
                <c:pt idx="3396">
                  <c:v>101.257732524708</c:v>
                </c:pt>
                <c:pt idx="3397">
                  <c:v>101.243212301209</c:v>
                </c:pt>
                <c:pt idx="3398">
                  <c:v>101.23072464425201</c:v>
                </c:pt>
                <c:pt idx="3399">
                  <c:v>101.219652900385</c:v>
                </c:pt>
                <c:pt idx="3400">
                  <c:v>101.210218810402</c:v>
                </c:pt>
                <c:pt idx="3401">
                  <c:v>101.203672306968</c:v>
                </c:pt>
                <c:pt idx="3402">
                  <c:v>101.18936234744599</c:v>
                </c:pt>
                <c:pt idx="3403">
                  <c:v>101.19378387082401</c:v>
                </c:pt>
                <c:pt idx="3404">
                  <c:v>101.20665063924901</c:v>
                </c:pt>
                <c:pt idx="3405">
                  <c:v>101.19538573782</c:v>
                </c:pt>
                <c:pt idx="3406">
                  <c:v>101.181853375267</c:v>
                </c:pt>
                <c:pt idx="3407">
                  <c:v>101.169966802077</c:v>
                </c:pt>
                <c:pt idx="3408">
                  <c:v>101.160202962477</c:v>
                </c:pt>
                <c:pt idx="3409">
                  <c:v>101.1590531441</c:v>
                </c:pt>
                <c:pt idx="3410">
                  <c:v>101.149763741711</c:v>
                </c:pt>
                <c:pt idx="3411">
                  <c:v>101.183007207527</c:v>
                </c:pt>
                <c:pt idx="3412">
                  <c:v>101.168357400628</c:v>
                </c:pt>
                <c:pt idx="3413">
                  <c:v>101.166571459778</c:v>
                </c:pt>
                <c:pt idx="3414">
                  <c:v>101.157115717476</c:v>
                </c:pt>
                <c:pt idx="3415">
                  <c:v>101.15821085317801</c:v>
                </c:pt>
                <c:pt idx="3416">
                  <c:v>101.143618042</c:v>
                </c:pt>
                <c:pt idx="3417">
                  <c:v>101.132264248377</c:v>
                </c:pt>
                <c:pt idx="3418">
                  <c:v>101.119996534439</c:v>
                </c:pt>
                <c:pt idx="3419">
                  <c:v>101.140938298815</c:v>
                </c:pt>
                <c:pt idx="3420">
                  <c:v>101.215836497037</c:v>
                </c:pt>
                <c:pt idx="3421">
                  <c:v>101.21516626127</c:v>
                </c:pt>
                <c:pt idx="3422">
                  <c:v>101.201147694578</c:v>
                </c:pt>
                <c:pt idx="3423">
                  <c:v>101.18720307693999</c:v>
                </c:pt>
                <c:pt idx="3424">
                  <c:v>101.183827924192</c:v>
                </c:pt>
                <c:pt idx="3425">
                  <c:v>101.194519842368</c:v>
                </c:pt>
                <c:pt idx="3426">
                  <c:v>101.18408531559901</c:v>
                </c:pt>
                <c:pt idx="3427">
                  <c:v>101.16959661734001</c:v>
                </c:pt>
                <c:pt idx="3428">
                  <c:v>101.162272478795</c:v>
                </c:pt>
                <c:pt idx="3429">
                  <c:v>101.150542147634</c:v>
                </c:pt>
                <c:pt idx="3430">
                  <c:v>101.159319331489</c:v>
                </c:pt>
                <c:pt idx="3431">
                  <c:v>101.14858258938401</c:v>
                </c:pt>
                <c:pt idx="3432">
                  <c:v>101.135079710601</c:v>
                </c:pt>
                <c:pt idx="3433">
                  <c:v>101.121342287685</c:v>
                </c:pt>
                <c:pt idx="3434">
                  <c:v>101.10797809298801</c:v>
                </c:pt>
                <c:pt idx="3435">
                  <c:v>101.104087075225</c:v>
                </c:pt>
                <c:pt idx="3436">
                  <c:v>101.101105670173</c:v>
                </c:pt>
                <c:pt idx="3437">
                  <c:v>101.09433197523001</c:v>
                </c:pt>
                <c:pt idx="3438">
                  <c:v>101.08207541543401</c:v>
                </c:pt>
                <c:pt idx="3439">
                  <c:v>101.090851538927</c:v>
                </c:pt>
                <c:pt idx="3440">
                  <c:v>101.07890597414401</c:v>
                </c:pt>
                <c:pt idx="3441">
                  <c:v>101.065715542169</c:v>
                </c:pt>
                <c:pt idx="3442">
                  <c:v>101.05397896542701</c:v>
                </c:pt>
                <c:pt idx="3443">
                  <c:v>101.078289948527</c:v>
                </c:pt>
                <c:pt idx="3444">
                  <c:v>101.07516631932801</c:v>
                </c:pt>
                <c:pt idx="3445">
                  <c:v>101.068933553099</c:v>
                </c:pt>
                <c:pt idx="3446">
                  <c:v>101.06455102644099</c:v>
                </c:pt>
                <c:pt idx="3447">
                  <c:v>101.051324778451</c:v>
                </c:pt>
                <c:pt idx="3448">
                  <c:v>101.04461017145501</c:v>
                </c:pt>
                <c:pt idx="3449">
                  <c:v>101.031395892734</c:v>
                </c:pt>
                <c:pt idx="3450">
                  <c:v>101.017102591697</c:v>
                </c:pt>
                <c:pt idx="3451">
                  <c:v>101.00246835814301</c:v>
                </c:pt>
                <c:pt idx="3452">
                  <c:v>100.99642345888699</c:v>
                </c:pt>
                <c:pt idx="3453">
                  <c:v>100.98592238685499</c:v>
                </c:pt>
                <c:pt idx="3454">
                  <c:v>100.996415085466</c:v>
                </c:pt>
                <c:pt idx="3455">
                  <c:v>100.98185559615099</c:v>
                </c:pt>
                <c:pt idx="3456">
                  <c:v>100.972344127973</c:v>
                </c:pt>
                <c:pt idx="3457">
                  <c:v>100.959360427672</c:v>
                </c:pt>
                <c:pt idx="3458">
                  <c:v>100.95813337143601</c:v>
                </c:pt>
                <c:pt idx="3459">
                  <c:v>100.969007824447</c:v>
                </c:pt>
                <c:pt idx="3460">
                  <c:v>100.983409982509</c:v>
                </c:pt>
                <c:pt idx="3461">
                  <c:v>100.97025653112701</c:v>
                </c:pt>
                <c:pt idx="3462">
                  <c:v>100.977902356928</c:v>
                </c:pt>
                <c:pt idx="3463">
                  <c:v>100.963399129335</c:v>
                </c:pt>
                <c:pt idx="3464">
                  <c:v>100.949255339855</c:v>
                </c:pt>
                <c:pt idx="3465">
                  <c:v>100.934981573455</c:v>
                </c:pt>
                <c:pt idx="3466">
                  <c:v>100.92533606180599</c:v>
                </c:pt>
                <c:pt idx="3467">
                  <c:v>100.927025725243</c:v>
                </c:pt>
                <c:pt idx="3468">
                  <c:v>100.91979700028</c:v>
                </c:pt>
                <c:pt idx="3469">
                  <c:v>100.906032806639</c:v>
                </c:pt>
                <c:pt idx="3470">
                  <c:v>100.89763480120401</c:v>
                </c:pt>
                <c:pt idx="3471">
                  <c:v>100.948711432775</c:v>
                </c:pt>
                <c:pt idx="3472">
                  <c:v>100.96002490848799</c:v>
                </c:pt>
                <c:pt idx="3473">
                  <c:v>100.94635151940901</c:v>
                </c:pt>
                <c:pt idx="3474">
                  <c:v>100.932972213789</c:v>
                </c:pt>
                <c:pt idx="3475">
                  <c:v>100.92421347269</c:v>
                </c:pt>
                <c:pt idx="3476">
                  <c:v>100.917168742596</c:v>
                </c:pt>
                <c:pt idx="3477">
                  <c:v>100.906567370394</c:v>
                </c:pt>
                <c:pt idx="3478">
                  <c:v>100.89999054325401</c:v>
                </c:pt>
                <c:pt idx="3479">
                  <c:v>100.90551676294101</c:v>
                </c:pt>
                <c:pt idx="3480">
                  <c:v>100.904291291714</c:v>
                </c:pt>
                <c:pt idx="3481">
                  <c:v>100.890017892738</c:v>
                </c:pt>
                <c:pt idx="3482">
                  <c:v>100.888246997246</c:v>
                </c:pt>
                <c:pt idx="3483">
                  <c:v>100.873766166443</c:v>
                </c:pt>
                <c:pt idx="3484">
                  <c:v>100.859587892429</c:v>
                </c:pt>
                <c:pt idx="3485">
                  <c:v>100.851406903479</c:v>
                </c:pt>
                <c:pt idx="3486">
                  <c:v>100.83702093637601</c:v>
                </c:pt>
                <c:pt idx="3487">
                  <c:v>100.85306640918699</c:v>
                </c:pt>
                <c:pt idx="3488">
                  <c:v>100.838637689084</c:v>
                </c:pt>
                <c:pt idx="3489">
                  <c:v>100.83248984374301</c:v>
                </c:pt>
                <c:pt idx="3490">
                  <c:v>100.82086541692</c:v>
                </c:pt>
                <c:pt idx="3491">
                  <c:v>100.81778576379401</c:v>
                </c:pt>
                <c:pt idx="3492">
                  <c:v>100.80383976638301</c:v>
                </c:pt>
                <c:pt idx="3493">
                  <c:v>100.80735127108299</c:v>
                </c:pt>
                <c:pt idx="3494">
                  <c:v>100.810532822279</c:v>
                </c:pt>
                <c:pt idx="3495">
                  <c:v>100.807008779675</c:v>
                </c:pt>
                <c:pt idx="3496">
                  <c:v>100.810186473979</c:v>
                </c:pt>
                <c:pt idx="3497">
                  <c:v>100.814966378138</c:v>
                </c:pt>
                <c:pt idx="3498">
                  <c:v>100.80070579460801</c:v>
                </c:pt>
                <c:pt idx="3499">
                  <c:v>100.787357828552</c:v>
                </c:pt>
                <c:pt idx="3500">
                  <c:v>100.784514943321</c:v>
                </c:pt>
                <c:pt idx="3501">
                  <c:v>100.787663176332</c:v>
                </c:pt>
                <c:pt idx="3502">
                  <c:v>100.791757488771</c:v>
                </c:pt>
                <c:pt idx="3503">
                  <c:v>100.786254255888</c:v>
                </c:pt>
                <c:pt idx="3504">
                  <c:v>100.795495756373</c:v>
                </c:pt>
                <c:pt idx="3505">
                  <c:v>100.805711628602</c:v>
                </c:pt>
                <c:pt idx="3506">
                  <c:v>100.815677265952</c:v>
                </c:pt>
                <c:pt idx="3507">
                  <c:v>100.806366819792</c:v>
                </c:pt>
                <c:pt idx="3508">
                  <c:v>100.79320074021</c:v>
                </c:pt>
                <c:pt idx="3509">
                  <c:v>100.78661174358</c:v>
                </c:pt>
                <c:pt idx="3510">
                  <c:v>100.786143024653</c:v>
                </c:pt>
                <c:pt idx="3511">
                  <c:v>100.772305225086</c:v>
                </c:pt>
                <c:pt idx="3512">
                  <c:v>100.76133393102199</c:v>
                </c:pt>
                <c:pt idx="3513">
                  <c:v>100.771180625065</c:v>
                </c:pt>
                <c:pt idx="3514">
                  <c:v>100.770080127732</c:v>
                </c:pt>
                <c:pt idx="3515">
                  <c:v>100.863836344444</c:v>
                </c:pt>
                <c:pt idx="3516">
                  <c:v>100.87377876970299</c:v>
                </c:pt>
                <c:pt idx="3517">
                  <c:v>100.861185656297</c:v>
                </c:pt>
                <c:pt idx="3518">
                  <c:v>100.847317250687</c:v>
                </c:pt>
                <c:pt idx="3519">
                  <c:v>100.832994158646</c:v>
                </c:pt>
                <c:pt idx="3520">
                  <c:v>100.840399627043</c:v>
                </c:pt>
                <c:pt idx="3521">
                  <c:v>100.888048486847</c:v>
                </c:pt>
                <c:pt idx="3522">
                  <c:v>100.87414293385901</c:v>
                </c:pt>
                <c:pt idx="3523">
                  <c:v>100.865629106439</c:v>
                </c:pt>
                <c:pt idx="3524">
                  <c:v>100.867960250241</c:v>
                </c:pt>
                <c:pt idx="3525">
                  <c:v>100.862259393277</c:v>
                </c:pt>
                <c:pt idx="3526">
                  <c:v>100.849800097253</c:v>
                </c:pt>
                <c:pt idx="3527">
                  <c:v>100.842041637232</c:v>
                </c:pt>
                <c:pt idx="3528">
                  <c:v>100.833650593429</c:v>
                </c:pt>
                <c:pt idx="3529">
                  <c:v>100.837051400829</c:v>
                </c:pt>
                <c:pt idx="3530">
                  <c:v>100.836030247411</c:v>
                </c:pt>
                <c:pt idx="3531">
                  <c:v>100.84701639269301</c:v>
                </c:pt>
                <c:pt idx="3532">
                  <c:v>100.84490740501499</c:v>
                </c:pt>
                <c:pt idx="3533">
                  <c:v>100.84004891707001</c:v>
                </c:pt>
                <c:pt idx="3534">
                  <c:v>100.87796187430899</c:v>
                </c:pt>
                <c:pt idx="3535">
                  <c:v>100.896863570083</c:v>
                </c:pt>
                <c:pt idx="3536">
                  <c:v>100.88635405303999</c:v>
                </c:pt>
                <c:pt idx="3537">
                  <c:v>100.900248704636</c:v>
                </c:pt>
                <c:pt idx="3538">
                  <c:v>100.90657902712501</c:v>
                </c:pt>
                <c:pt idx="3539">
                  <c:v>100.913077980382</c:v>
                </c:pt>
                <c:pt idx="3540">
                  <c:v>100.900191543254</c:v>
                </c:pt>
                <c:pt idx="3541">
                  <c:v>100.88838149511</c:v>
                </c:pt>
                <c:pt idx="3542">
                  <c:v>100.87455585239999</c:v>
                </c:pt>
                <c:pt idx="3543">
                  <c:v>100.86331267843001</c:v>
                </c:pt>
                <c:pt idx="3544">
                  <c:v>100.849385855593</c:v>
                </c:pt>
                <c:pt idx="3545">
                  <c:v>100.894338631948</c:v>
                </c:pt>
                <c:pt idx="3546">
                  <c:v>100.891008134418</c:v>
                </c:pt>
                <c:pt idx="3547">
                  <c:v>100.87757072332199</c:v>
                </c:pt>
                <c:pt idx="3548">
                  <c:v>100.867533970742</c:v>
                </c:pt>
                <c:pt idx="3549">
                  <c:v>100.86022539677801</c:v>
                </c:pt>
                <c:pt idx="3550">
                  <c:v>100.860747613375</c:v>
                </c:pt>
                <c:pt idx="3551">
                  <c:v>100.85475246148501</c:v>
                </c:pt>
                <c:pt idx="3552">
                  <c:v>100.841023891888</c:v>
                </c:pt>
                <c:pt idx="3553">
                  <c:v>100.828231102589</c:v>
                </c:pt>
                <c:pt idx="3554">
                  <c:v>100.81744151862399</c:v>
                </c:pt>
                <c:pt idx="3555">
                  <c:v>100.810760895548</c:v>
                </c:pt>
                <c:pt idx="3556">
                  <c:v>100.837981472197</c:v>
                </c:pt>
                <c:pt idx="3557">
                  <c:v>100.824918975104</c:v>
                </c:pt>
                <c:pt idx="3558">
                  <c:v>100.82990637350299</c:v>
                </c:pt>
                <c:pt idx="3559">
                  <c:v>100.857050619604</c:v>
                </c:pt>
                <c:pt idx="3560">
                  <c:v>100.858874977211</c:v>
                </c:pt>
                <c:pt idx="3561">
                  <c:v>100.84473312658</c:v>
                </c:pt>
                <c:pt idx="3562">
                  <c:v>100.83130372095501</c:v>
                </c:pt>
                <c:pt idx="3563">
                  <c:v>100.817663135911</c:v>
                </c:pt>
                <c:pt idx="3564">
                  <c:v>100.83045187872099</c:v>
                </c:pt>
                <c:pt idx="3565">
                  <c:v>100.816360974112</c:v>
                </c:pt>
                <c:pt idx="3566">
                  <c:v>100.805686500927</c:v>
                </c:pt>
                <c:pt idx="3567">
                  <c:v>100.83855650621901</c:v>
                </c:pt>
                <c:pt idx="3568">
                  <c:v>100.824971104447</c:v>
                </c:pt>
                <c:pt idx="3569">
                  <c:v>100.81448300484401</c:v>
                </c:pt>
                <c:pt idx="3570">
                  <c:v>100.816610436224</c:v>
                </c:pt>
                <c:pt idx="3571">
                  <c:v>100.802949764639</c:v>
                </c:pt>
                <c:pt idx="3572">
                  <c:v>100.82170877410201</c:v>
                </c:pt>
                <c:pt idx="3573">
                  <c:v>100.81674114931</c:v>
                </c:pt>
                <c:pt idx="3574">
                  <c:v>100.829000581147</c:v>
                </c:pt>
                <c:pt idx="3575">
                  <c:v>100.818674037363</c:v>
                </c:pt>
                <c:pt idx="3576">
                  <c:v>100.871566702352</c:v>
                </c:pt>
                <c:pt idx="3577">
                  <c:v>100.862415595515</c:v>
                </c:pt>
                <c:pt idx="3578">
                  <c:v>100.852940456281</c:v>
                </c:pt>
                <c:pt idx="3579">
                  <c:v>100.847332695329</c:v>
                </c:pt>
                <c:pt idx="3580">
                  <c:v>100.840274221599</c:v>
                </c:pt>
                <c:pt idx="3581">
                  <c:v>100.833413841628</c:v>
                </c:pt>
                <c:pt idx="3582">
                  <c:v>100.825149796185</c:v>
                </c:pt>
                <c:pt idx="3583">
                  <c:v>100.81456867375501</c:v>
                </c:pt>
                <c:pt idx="3584">
                  <c:v>100.824534220068</c:v>
                </c:pt>
                <c:pt idx="3585">
                  <c:v>100.813824682223</c:v>
                </c:pt>
                <c:pt idx="3586">
                  <c:v>100.833512706363</c:v>
                </c:pt>
                <c:pt idx="3587">
                  <c:v>100.830204161548</c:v>
                </c:pt>
                <c:pt idx="3588">
                  <c:v>100.838143540391</c:v>
                </c:pt>
                <c:pt idx="3589">
                  <c:v>100.833410250295</c:v>
                </c:pt>
                <c:pt idx="3590">
                  <c:v>100.822695100944</c:v>
                </c:pt>
                <c:pt idx="3591">
                  <c:v>100.81026025488001</c:v>
                </c:pt>
                <c:pt idx="3592">
                  <c:v>100.797633565984</c:v>
                </c:pt>
                <c:pt idx="3593">
                  <c:v>100.80768614779601</c:v>
                </c:pt>
                <c:pt idx="3594">
                  <c:v>100.795544699891</c:v>
                </c:pt>
                <c:pt idx="3595">
                  <c:v>100.785707313107</c:v>
                </c:pt>
                <c:pt idx="3596">
                  <c:v>100.773904685641</c:v>
                </c:pt>
                <c:pt idx="3597">
                  <c:v>100.761493113271</c:v>
                </c:pt>
                <c:pt idx="3598">
                  <c:v>100.749810429856</c:v>
                </c:pt>
                <c:pt idx="3599">
                  <c:v>100.73873150623599</c:v>
                </c:pt>
                <c:pt idx="3600">
                  <c:v>100.72475144829799</c:v>
                </c:pt>
                <c:pt idx="3601">
                  <c:v>100.71914993090699</c:v>
                </c:pt>
                <c:pt idx="3602">
                  <c:v>100.72306789873601</c:v>
                </c:pt>
                <c:pt idx="3603">
                  <c:v>100.710782031823</c:v>
                </c:pt>
                <c:pt idx="3604">
                  <c:v>100.698793200276</c:v>
                </c:pt>
                <c:pt idx="3605">
                  <c:v>100.68799128896499</c:v>
                </c:pt>
                <c:pt idx="3606">
                  <c:v>100.674138984981</c:v>
                </c:pt>
                <c:pt idx="3607">
                  <c:v>100.665317207154</c:v>
                </c:pt>
                <c:pt idx="3608">
                  <c:v>100.65325581145299</c:v>
                </c:pt>
                <c:pt idx="3609">
                  <c:v>100.641408034479</c:v>
                </c:pt>
                <c:pt idx="3610">
                  <c:v>100.636048049812</c:v>
                </c:pt>
                <c:pt idx="3611">
                  <c:v>100.62311940374001</c:v>
                </c:pt>
                <c:pt idx="3612">
                  <c:v>100.635744099587</c:v>
                </c:pt>
                <c:pt idx="3613">
                  <c:v>100.636998801178</c:v>
                </c:pt>
                <c:pt idx="3614">
                  <c:v>100.632530592763</c:v>
                </c:pt>
                <c:pt idx="3615">
                  <c:v>100.619464316763</c:v>
                </c:pt>
                <c:pt idx="3616">
                  <c:v>100.60744012046</c:v>
                </c:pt>
                <c:pt idx="3617">
                  <c:v>100.63413056748</c:v>
                </c:pt>
                <c:pt idx="3618">
                  <c:v>100.657090066233</c:v>
                </c:pt>
                <c:pt idx="3619">
                  <c:v>100.65214863448701</c:v>
                </c:pt>
                <c:pt idx="3620">
                  <c:v>100.63840573659</c:v>
                </c:pt>
                <c:pt idx="3621">
                  <c:v>100.635326980038</c:v>
                </c:pt>
                <c:pt idx="3622">
                  <c:v>100.62430838419201</c:v>
                </c:pt>
                <c:pt idx="3623">
                  <c:v>100.625185684271</c:v>
                </c:pt>
                <c:pt idx="3624">
                  <c:v>100.625491034032</c:v>
                </c:pt>
                <c:pt idx="3625">
                  <c:v>100.61278635168701</c:v>
                </c:pt>
                <c:pt idx="3626">
                  <c:v>100.60147845616</c:v>
                </c:pt>
                <c:pt idx="3627">
                  <c:v>100.59852672813</c:v>
                </c:pt>
                <c:pt idx="3628">
                  <c:v>100.593374490911</c:v>
                </c:pt>
                <c:pt idx="3629">
                  <c:v>100.592204097847</c:v>
                </c:pt>
                <c:pt idx="3630">
                  <c:v>100.57964295783</c:v>
                </c:pt>
                <c:pt idx="3631">
                  <c:v>100.57364694013199</c:v>
                </c:pt>
                <c:pt idx="3632">
                  <c:v>100.566265645185</c:v>
                </c:pt>
                <c:pt idx="3633">
                  <c:v>100.552428041973</c:v>
                </c:pt>
                <c:pt idx="3634">
                  <c:v>100.53861099177099</c:v>
                </c:pt>
                <c:pt idx="3635">
                  <c:v>100.526525318531</c:v>
                </c:pt>
                <c:pt idx="3636">
                  <c:v>100.51934525826201</c:v>
                </c:pt>
                <c:pt idx="3637">
                  <c:v>100.505540369811</c:v>
                </c:pt>
                <c:pt idx="3638">
                  <c:v>100.492628006137</c:v>
                </c:pt>
                <c:pt idx="3639">
                  <c:v>100.500409310112</c:v>
                </c:pt>
                <c:pt idx="3640">
                  <c:v>100.49034970521301</c:v>
                </c:pt>
                <c:pt idx="3641">
                  <c:v>100.492884001053</c:v>
                </c:pt>
                <c:pt idx="3642">
                  <c:v>100.493384668423</c:v>
                </c:pt>
                <c:pt idx="3643">
                  <c:v>100.558404536433</c:v>
                </c:pt>
                <c:pt idx="3644">
                  <c:v>100.748962224069</c:v>
                </c:pt>
                <c:pt idx="3645">
                  <c:v>100.74404750075399</c:v>
                </c:pt>
                <c:pt idx="3646">
                  <c:v>100.731911118033</c:v>
                </c:pt>
                <c:pt idx="3647">
                  <c:v>100.71859774948101</c:v>
                </c:pt>
                <c:pt idx="3648">
                  <c:v>100.707065897213</c:v>
                </c:pt>
                <c:pt idx="3649">
                  <c:v>100.71594855292599</c:v>
                </c:pt>
                <c:pt idx="3650">
                  <c:v>100.71223120557799</c:v>
                </c:pt>
                <c:pt idx="3651">
                  <c:v>100.705668417936</c:v>
                </c:pt>
                <c:pt idx="3652">
                  <c:v>100.691968771782</c:v>
                </c:pt>
                <c:pt idx="3653">
                  <c:v>100.685019376323</c:v>
                </c:pt>
                <c:pt idx="3654">
                  <c:v>100.67410258159001</c:v>
                </c:pt>
                <c:pt idx="3655">
                  <c:v>100.68092351129199</c:v>
                </c:pt>
                <c:pt idx="3656">
                  <c:v>100.668008240207</c:v>
                </c:pt>
                <c:pt idx="3657">
                  <c:v>100.719401800368</c:v>
                </c:pt>
                <c:pt idx="3658">
                  <c:v>100.70623096224099</c:v>
                </c:pt>
                <c:pt idx="3659">
                  <c:v>100.711348753815</c:v>
                </c:pt>
                <c:pt idx="3660">
                  <c:v>101.02146545616</c:v>
                </c:pt>
                <c:pt idx="3661">
                  <c:v>101.020143456903</c:v>
                </c:pt>
                <c:pt idx="3662">
                  <c:v>101.023618320984</c:v>
                </c:pt>
                <c:pt idx="3663">
                  <c:v>101.026777782637</c:v>
                </c:pt>
                <c:pt idx="3664">
                  <c:v>101.014942161485</c:v>
                </c:pt>
                <c:pt idx="3665">
                  <c:v>101.0022185429</c:v>
                </c:pt>
                <c:pt idx="3666">
                  <c:v>100.989155559395</c:v>
                </c:pt>
                <c:pt idx="3667">
                  <c:v>100.981447777304</c:v>
                </c:pt>
                <c:pt idx="3668">
                  <c:v>100.968459076051</c:v>
                </c:pt>
                <c:pt idx="3669">
                  <c:v>100.955610276668</c:v>
                </c:pt>
                <c:pt idx="3670">
                  <c:v>100.94199046889899</c:v>
                </c:pt>
                <c:pt idx="3671">
                  <c:v>100.929709188525</c:v>
                </c:pt>
                <c:pt idx="3672">
                  <c:v>100.92640594998301</c:v>
                </c:pt>
                <c:pt idx="3673">
                  <c:v>100.93987247410701</c:v>
                </c:pt>
                <c:pt idx="3674">
                  <c:v>100.942147988572</c:v>
                </c:pt>
                <c:pt idx="3675">
                  <c:v>100.94328016852801</c:v>
                </c:pt>
                <c:pt idx="3676">
                  <c:v>100.933334524776</c:v>
                </c:pt>
                <c:pt idx="3677">
                  <c:v>100.92176300731801</c:v>
                </c:pt>
                <c:pt idx="3678">
                  <c:v>100.909690487997</c:v>
                </c:pt>
                <c:pt idx="3679">
                  <c:v>100.898946324146</c:v>
                </c:pt>
                <c:pt idx="3680">
                  <c:v>100.88874391682501</c:v>
                </c:pt>
                <c:pt idx="3681">
                  <c:v>101.03604400349001</c:v>
                </c:pt>
                <c:pt idx="3682">
                  <c:v>101.03094920260401</c:v>
                </c:pt>
                <c:pt idx="3683">
                  <c:v>101.020187716355</c:v>
                </c:pt>
                <c:pt idx="3684">
                  <c:v>101.007119664952</c:v>
                </c:pt>
                <c:pt idx="3685">
                  <c:v>100.994457699386</c:v>
                </c:pt>
                <c:pt idx="3686">
                  <c:v>100.999178507648</c:v>
                </c:pt>
                <c:pt idx="3687">
                  <c:v>100.988824534554</c:v>
                </c:pt>
                <c:pt idx="3688">
                  <c:v>101.03884005482401</c:v>
                </c:pt>
                <c:pt idx="3689">
                  <c:v>101.041917884363</c:v>
                </c:pt>
                <c:pt idx="3690">
                  <c:v>101.031470932267</c:v>
                </c:pt>
                <c:pt idx="3691">
                  <c:v>101.019140898321</c:v>
                </c:pt>
                <c:pt idx="3692">
                  <c:v>101.006571554923</c:v>
                </c:pt>
                <c:pt idx="3693">
                  <c:v>100.99501817844801</c:v>
                </c:pt>
                <c:pt idx="3694">
                  <c:v>100.98945550041201</c:v>
                </c:pt>
                <c:pt idx="3695">
                  <c:v>100.97587967198</c:v>
                </c:pt>
                <c:pt idx="3696">
                  <c:v>100.964607461908</c:v>
                </c:pt>
                <c:pt idx="3697">
                  <c:v>100.95647489555201</c:v>
                </c:pt>
                <c:pt idx="3698">
                  <c:v>100.958096406916</c:v>
                </c:pt>
                <c:pt idx="3699">
                  <c:v>100.94640533560801</c:v>
                </c:pt>
                <c:pt idx="3700">
                  <c:v>100.94317958712899</c:v>
                </c:pt>
                <c:pt idx="3701">
                  <c:v>100.930324787934</c:v>
                </c:pt>
                <c:pt idx="3702">
                  <c:v>100.93121534262001</c:v>
                </c:pt>
                <c:pt idx="3703">
                  <c:v>100.918303654456</c:v>
                </c:pt>
                <c:pt idx="3704">
                  <c:v>100.912993743009</c:v>
                </c:pt>
                <c:pt idx="3705">
                  <c:v>100.90112423502801</c:v>
                </c:pt>
                <c:pt idx="3706">
                  <c:v>100.89440857284301</c:v>
                </c:pt>
                <c:pt idx="3707">
                  <c:v>100.912417992407</c:v>
                </c:pt>
                <c:pt idx="3708">
                  <c:v>100.901306194009</c:v>
                </c:pt>
                <c:pt idx="3709">
                  <c:v>100.890083698902</c:v>
                </c:pt>
                <c:pt idx="3710">
                  <c:v>100.88233963933401</c:v>
                </c:pt>
                <c:pt idx="3711">
                  <c:v>100.868835873712</c:v>
                </c:pt>
                <c:pt idx="3712">
                  <c:v>100.876843686759</c:v>
                </c:pt>
                <c:pt idx="3713">
                  <c:v>100.869826494771</c:v>
                </c:pt>
                <c:pt idx="3714">
                  <c:v>100.86935877895</c:v>
                </c:pt>
                <c:pt idx="3715">
                  <c:v>100.858376967628</c:v>
                </c:pt>
                <c:pt idx="3716">
                  <c:v>100.845063237107</c:v>
                </c:pt>
                <c:pt idx="3717">
                  <c:v>100.833951953639</c:v>
                </c:pt>
                <c:pt idx="3718">
                  <c:v>100.837449352888</c:v>
                </c:pt>
                <c:pt idx="3719">
                  <c:v>100.839130909774</c:v>
                </c:pt>
                <c:pt idx="3720">
                  <c:v>100.828409353572</c:v>
                </c:pt>
                <c:pt idx="3721">
                  <c:v>100.82896978545401</c:v>
                </c:pt>
                <c:pt idx="3722">
                  <c:v>100.864458010097</c:v>
                </c:pt>
                <c:pt idx="3723">
                  <c:v>100.851165512696</c:v>
                </c:pt>
                <c:pt idx="3724">
                  <c:v>100.84071336639001</c:v>
                </c:pt>
                <c:pt idx="3725">
                  <c:v>100.827265487007</c:v>
                </c:pt>
                <c:pt idx="3726">
                  <c:v>100.849449048086</c:v>
                </c:pt>
                <c:pt idx="3727">
                  <c:v>100.846033019115</c:v>
                </c:pt>
                <c:pt idx="3728">
                  <c:v>100.84683815693199</c:v>
                </c:pt>
                <c:pt idx="3729">
                  <c:v>100.833395961894</c:v>
                </c:pt>
                <c:pt idx="3730">
                  <c:v>100.83296120432399</c:v>
                </c:pt>
                <c:pt idx="3731">
                  <c:v>100.821593350296</c:v>
                </c:pt>
                <c:pt idx="3732">
                  <c:v>100.809375981488</c:v>
                </c:pt>
                <c:pt idx="3733">
                  <c:v>100.806832990074</c:v>
                </c:pt>
                <c:pt idx="3734">
                  <c:v>100.803199652865</c:v>
                </c:pt>
                <c:pt idx="3735">
                  <c:v>100.789860163105</c:v>
                </c:pt>
                <c:pt idx="3736">
                  <c:v>100.780810238074</c:v>
                </c:pt>
                <c:pt idx="3737">
                  <c:v>100.777883079338</c:v>
                </c:pt>
                <c:pt idx="3738">
                  <c:v>100.767108720661</c:v>
                </c:pt>
                <c:pt idx="3739">
                  <c:v>100.75633752678699</c:v>
                </c:pt>
                <c:pt idx="3740">
                  <c:v>100.749341527882</c:v>
                </c:pt>
                <c:pt idx="3741">
                  <c:v>100.737056426069</c:v>
                </c:pt>
                <c:pt idx="3742">
                  <c:v>100.72422754258</c:v>
                </c:pt>
                <c:pt idx="3743">
                  <c:v>100.730561641546</c:v>
                </c:pt>
                <c:pt idx="3744">
                  <c:v>100.718212757054</c:v>
                </c:pt>
                <c:pt idx="3745">
                  <c:v>100.704960343281</c:v>
                </c:pt>
                <c:pt idx="3746">
                  <c:v>100.693417126965</c:v>
                </c:pt>
                <c:pt idx="3747">
                  <c:v>100.686687622538</c:v>
                </c:pt>
                <c:pt idx="3748">
                  <c:v>100.677731580642</c:v>
                </c:pt>
                <c:pt idx="3749">
                  <c:v>100.76144723611</c:v>
                </c:pt>
                <c:pt idx="3750">
                  <c:v>100.879884041781</c:v>
                </c:pt>
                <c:pt idx="3751">
                  <c:v>100.86847390900201</c:v>
                </c:pt>
                <c:pt idx="3752">
                  <c:v>100.90010253334501</c:v>
                </c:pt>
                <c:pt idx="3753">
                  <c:v>100.964385419926</c:v>
                </c:pt>
                <c:pt idx="3754">
                  <c:v>100.97241813577</c:v>
                </c:pt>
                <c:pt idx="3755">
                  <c:v>100.96206239576</c:v>
                </c:pt>
                <c:pt idx="3756">
                  <c:v>100.99208978025401</c:v>
                </c:pt>
                <c:pt idx="3757">
                  <c:v>100.99357691195</c:v>
                </c:pt>
                <c:pt idx="3758">
                  <c:v>100.982640711749</c:v>
                </c:pt>
                <c:pt idx="3759">
                  <c:v>101.001843855047</c:v>
                </c:pt>
                <c:pt idx="3760">
                  <c:v>101.01018441517</c:v>
                </c:pt>
                <c:pt idx="3761">
                  <c:v>101.00852536926401</c:v>
                </c:pt>
                <c:pt idx="3762">
                  <c:v>100.999291601152</c:v>
                </c:pt>
                <c:pt idx="3763">
                  <c:v>100.988483351391</c:v>
                </c:pt>
                <c:pt idx="3764">
                  <c:v>101.00812586687201</c:v>
                </c:pt>
                <c:pt idx="3765">
                  <c:v>101.017782884214</c:v>
                </c:pt>
                <c:pt idx="3766">
                  <c:v>101.009332527799</c:v>
                </c:pt>
                <c:pt idx="3767">
                  <c:v>101.005070546371</c:v>
                </c:pt>
                <c:pt idx="3768">
                  <c:v>100.99251498236301</c:v>
                </c:pt>
                <c:pt idx="3769">
                  <c:v>100.982862348026</c:v>
                </c:pt>
                <c:pt idx="3770">
                  <c:v>100.974452602143</c:v>
                </c:pt>
                <c:pt idx="3771">
                  <c:v>100.961066032755</c:v>
                </c:pt>
                <c:pt idx="3772">
                  <c:v>100.948817496451</c:v>
                </c:pt>
                <c:pt idx="3773">
                  <c:v>100.939181667364</c:v>
                </c:pt>
                <c:pt idx="3774">
                  <c:v>100.944897758327</c:v>
                </c:pt>
                <c:pt idx="3775">
                  <c:v>100.93368728149299</c:v>
                </c:pt>
                <c:pt idx="3776">
                  <c:v>100.922075601735</c:v>
                </c:pt>
                <c:pt idx="3777">
                  <c:v>100.90916649660799</c:v>
                </c:pt>
                <c:pt idx="3778">
                  <c:v>100.978760140132</c:v>
                </c:pt>
                <c:pt idx="3779">
                  <c:v>100.97836567628499</c:v>
                </c:pt>
                <c:pt idx="3780">
                  <c:v>101.06871638036201</c:v>
                </c:pt>
                <c:pt idx="3781">
                  <c:v>101.05727814882999</c:v>
                </c:pt>
                <c:pt idx="3782">
                  <c:v>101.051153169139</c:v>
                </c:pt>
                <c:pt idx="3783">
                  <c:v>101.04427024121</c:v>
                </c:pt>
                <c:pt idx="3784">
                  <c:v>101.03258043956301</c:v>
                </c:pt>
                <c:pt idx="3785">
                  <c:v>101.02192180228801</c:v>
                </c:pt>
                <c:pt idx="3786">
                  <c:v>101.01138608151599</c:v>
                </c:pt>
                <c:pt idx="3787">
                  <c:v>100.99990351828799</c:v>
                </c:pt>
                <c:pt idx="3788">
                  <c:v>100.988327610339</c:v>
                </c:pt>
                <c:pt idx="3789">
                  <c:v>100.97501766315899</c:v>
                </c:pt>
                <c:pt idx="3790">
                  <c:v>100.96317503065301</c:v>
                </c:pt>
                <c:pt idx="3791">
                  <c:v>100.949886160495</c:v>
                </c:pt>
                <c:pt idx="3792">
                  <c:v>100.936773791729</c:v>
                </c:pt>
                <c:pt idx="3793">
                  <c:v>100.943753263988</c:v>
                </c:pt>
                <c:pt idx="3794">
                  <c:v>100.94111328784901</c:v>
                </c:pt>
                <c:pt idx="3795">
                  <c:v>100.94349935244399</c:v>
                </c:pt>
                <c:pt idx="3796">
                  <c:v>100.930209903125</c:v>
                </c:pt>
                <c:pt idx="3797">
                  <c:v>100.934655167095</c:v>
                </c:pt>
                <c:pt idx="3798">
                  <c:v>100.921808979185</c:v>
                </c:pt>
                <c:pt idx="3799">
                  <c:v>100.91284899435399</c:v>
                </c:pt>
                <c:pt idx="3800">
                  <c:v>100.899711988798</c:v>
                </c:pt>
                <c:pt idx="3801">
                  <c:v>100.89855868228901</c:v>
                </c:pt>
                <c:pt idx="3802">
                  <c:v>100.885429724099</c:v>
                </c:pt>
                <c:pt idx="3803">
                  <c:v>100.876918673048</c:v>
                </c:pt>
                <c:pt idx="3804">
                  <c:v>100.88580415995099</c:v>
                </c:pt>
                <c:pt idx="3805">
                  <c:v>100.907291600387</c:v>
                </c:pt>
                <c:pt idx="3806">
                  <c:v>100.930198152819</c:v>
                </c:pt>
                <c:pt idx="3807">
                  <c:v>100.924585001273</c:v>
                </c:pt>
                <c:pt idx="3808">
                  <c:v>100.91182063646799</c:v>
                </c:pt>
                <c:pt idx="3809">
                  <c:v>100.902455358334</c:v>
                </c:pt>
                <c:pt idx="3810">
                  <c:v>100.897614571117</c:v>
                </c:pt>
                <c:pt idx="3811">
                  <c:v>100.88880408943</c:v>
                </c:pt>
                <c:pt idx="3812">
                  <c:v>100.891975576645</c:v>
                </c:pt>
                <c:pt idx="3813">
                  <c:v>100.88085685377</c:v>
                </c:pt>
                <c:pt idx="3814">
                  <c:v>100.86999944630099</c:v>
                </c:pt>
                <c:pt idx="3815">
                  <c:v>100.85695575403599</c:v>
                </c:pt>
                <c:pt idx="3816">
                  <c:v>100.846526703604</c:v>
                </c:pt>
                <c:pt idx="3817">
                  <c:v>100.833413806693</c:v>
                </c:pt>
                <c:pt idx="3818">
                  <c:v>100.837174643726</c:v>
                </c:pt>
                <c:pt idx="3819">
                  <c:v>100.824801333745</c:v>
                </c:pt>
                <c:pt idx="3820">
                  <c:v>100.815076609901</c:v>
                </c:pt>
                <c:pt idx="3821">
                  <c:v>100.803409115204</c:v>
                </c:pt>
                <c:pt idx="3822">
                  <c:v>100.79050227057699</c:v>
                </c:pt>
                <c:pt idx="3823">
                  <c:v>100.780656812865</c:v>
                </c:pt>
                <c:pt idx="3824">
                  <c:v>100.823427894563</c:v>
                </c:pt>
                <c:pt idx="3825">
                  <c:v>100.82286288762</c:v>
                </c:pt>
                <c:pt idx="3826">
                  <c:v>100.82634323103299</c:v>
                </c:pt>
                <c:pt idx="3827">
                  <c:v>100.817579698408</c:v>
                </c:pt>
                <c:pt idx="3828">
                  <c:v>100.918097135084</c:v>
                </c:pt>
                <c:pt idx="3829">
                  <c:v>100.904922100509</c:v>
                </c:pt>
                <c:pt idx="3830">
                  <c:v>100.950009870016</c:v>
                </c:pt>
                <c:pt idx="3831">
                  <c:v>100.939912386391</c:v>
                </c:pt>
                <c:pt idx="3832">
                  <c:v>100.994621415856</c:v>
                </c:pt>
                <c:pt idx="3833">
                  <c:v>100.981450619298</c:v>
                </c:pt>
                <c:pt idx="3834">
                  <c:v>100.975189941713</c:v>
                </c:pt>
                <c:pt idx="3835">
                  <c:v>100.968556071725</c:v>
                </c:pt>
                <c:pt idx="3836">
                  <c:v>100.959174122411</c:v>
                </c:pt>
                <c:pt idx="3837">
                  <c:v>100.969221939577</c:v>
                </c:pt>
                <c:pt idx="3838">
                  <c:v>100.96370316572801</c:v>
                </c:pt>
                <c:pt idx="3839">
                  <c:v>100.954903998334</c:v>
                </c:pt>
                <c:pt idx="3840">
                  <c:v>100.95128015747601</c:v>
                </c:pt>
                <c:pt idx="3841">
                  <c:v>100.939450762909</c:v>
                </c:pt>
                <c:pt idx="3842">
                  <c:v>100.932612179081</c:v>
                </c:pt>
                <c:pt idx="3843">
                  <c:v>100.92441486134901</c:v>
                </c:pt>
                <c:pt idx="3844">
                  <c:v>100.924657549667</c:v>
                </c:pt>
                <c:pt idx="3845">
                  <c:v>100.914359019437</c:v>
                </c:pt>
                <c:pt idx="3846">
                  <c:v>100.908259369212</c:v>
                </c:pt>
                <c:pt idx="3847">
                  <c:v>100.90746276006401</c:v>
                </c:pt>
                <c:pt idx="3848">
                  <c:v>100.895375351268</c:v>
                </c:pt>
                <c:pt idx="3849">
                  <c:v>100.88599253108301</c:v>
                </c:pt>
                <c:pt idx="3850">
                  <c:v>100.906340475391</c:v>
                </c:pt>
                <c:pt idx="3851">
                  <c:v>100.913076161202</c:v>
                </c:pt>
                <c:pt idx="3852">
                  <c:v>100.902715626036</c:v>
                </c:pt>
                <c:pt idx="3853">
                  <c:v>100.89076745774599</c:v>
                </c:pt>
                <c:pt idx="3854">
                  <c:v>100.877934771914</c:v>
                </c:pt>
                <c:pt idx="3855">
                  <c:v>100.865259877338</c:v>
                </c:pt>
                <c:pt idx="3856">
                  <c:v>100.854149779541</c:v>
                </c:pt>
                <c:pt idx="3857">
                  <c:v>100.84216577810599</c:v>
                </c:pt>
                <c:pt idx="3858">
                  <c:v>100.847558649186</c:v>
                </c:pt>
                <c:pt idx="3859">
                  <c:v>100.84136672197199</c:v>
                </c:pt>
                <c:pt idx="3860">
                  <c:v>100.829034665988</c:v>
                </c:pt>
                <c:pt idx="3861">
                  <c:v>100.822847208805</c:v>
                </c:pt>
                <c:pt idx="3862">
                  <c:v>100.84229930459701</c:v>
                </c:pt>
                <c:pt idx="3863">
                  <c:v>100.8436884616</c:v>
                </c:pt>
                <c:pt idx="3864">
                  <c:v>100.83092944677399</c:v>
                </c:pt>
                <c:pt idx="3865">
                  <c:v>100.819931333995</c:v>
                </c:pt>
                <c:pt idx="3866">
                  <c:v>100.829942264987</c:v>
                </c:pt>
                <c:pt idx="3867">
                  <c:v>100.826601649832</c:v>
                </c:pt>
                <c:pt idx="3868">
                  <c:v>100.813897742382</c:v>
                </c:pt>
                <c:pt idx="3869">
                  <c:v>100.803952060481</c:v>
                </c:pt>
                <c:pt idx="3870">
                  <c:v>100.79129941170299</c:v>
                </c:pt>
                <c:pt idx="3871">
                  <c:v>101.321576238921</c:v>
                </c:pt>
                <c:pt idx="3872">
                  <c:v>101.308702385893</c:v>
                </c:pt>
                <c:pt idx="3873">
                  <c:v>101.302253270641</c:v>
                </c:pt>
                <c:pt idx="3874">
                  <c:v>101.29200628387601</c:v>
                </c:pt>
                <c:pt idx="3875">
                  <c:v>101.296402072032</c:v>
                </c:pt>
                <c:pt idx="3876">
                  <c:v>101.310443321146</c:v>
                </c:pt>
                <c:pt idx="3877">
                  <c:v>101.35668002470101</c:v>
                </c:pt>
                <c:pt idx="3878">
                  <c:v>101.345836318916</c:v>
                </c:pt>
                <c:pt idx="3879">
                  <c:v>101.333105107005</c:v>
                </c:pt>
                <c:pt idx="3880">
                  <c:v>101.322757328196</c:v>
                </c:pt>
                <c:pt idx="3881">
                  <c:v>101.372811510102</c:v>
                </c:pt>
                <c:pt idx="3882">
                  <c:v>101.383325700775</c:v>
                </c:pt>
                <c:pt idx="3883">
                  <c:v>101.373811901449</c:v>
                </c:pt>
                <c:pt idx="3884">
                  <c:v>101.366494989283</c:v>
                </c:pt>
                <c:pt idx="3885">
                  <c:v>101.353546911688</c:v>
                </c:pt>
                <c:pt idx="3886">
                  <c:v>101.34053937038</c:v>
                </c:pt>
                <c:pt idx="3887">
                  <c:v>101.346760112429</c:v>
                </c:pt>
                <c:pt idx="3888">
                  <c:v>101.334005623533</c:v>
                </c:pt>
                <c:pt idx="3889">
                  <c:v>101.322793112086</c:v>
                </c:pt>
                <c:pt idx="3890">
                  <c:v>101.32397446230399</c:v>
                </c:pt>
                <c:pt idx="3891">
                  <c:v>101.326914104322</c:v>
                </c:pt>
                <c:pt idx="3892">
                  <c:v>101.31756975827101</c:v>
                </c:pt>
                <c:pt idx="3893">
                  <c:v>101.443177886055</c:v>
                </c:pt>
                <c:pt idx="3894">
                  <c:v>101.43022719519401</c:v>
                </c:pt>
                <c:pt idx="3895">
                  <c:v>101.434605975702</c:v>
                </c:pt>
                <c:pt idx="3896">
                  <c:v>101.42490834486701</c:v>
                </c:pt>
                <c:pt idx="3897">
                  <c:v>101.413646879111</c:v>
                </c:pt>
                <c:pt idx="3898">
                  <c:v>101.404923355607</c:v>
                </c:pt>
                <c:pt idx="3899">
                  <c:v>101.39246564459501</c:v>
                </c:pt>
                <c:pt idx="3900">
                  <c:v>101.382989716499</c:v>
                </c:pt>
                <c:pt idx="3901">
                  <c:v>101.37939056019501</c:v>
                </c:pt>
                <c:pt idx="3902">
                  <c:v>101.370769027748</c:v>
                </c:pt>
                <c:pt idx="3903">
                  <c:v>101.357879537356</c:v>
                </c:pt>
                <c:pt idx="3904">
                  <c:v>101.344899280259</c:v>
                </c:pt>
                <c:pt idx="3905">
                  <c:v>101.356754350606</c:v>
                </c:pt>
                <c:pt idx="3906">
                  <c:v>101.34462107071499</c:v>
                </c:pt>
                <c:pt idx="3907">
                  <c:v>101.33517268576</c:v>
                </c:pt>
                <c:pt idx="3908">
                  <c:v>101.32984816004</c:v>
                </c:pt>
                <c:pt idx="3909">
                  <c:v>101.368773704218</c:v>
                </c:pt>
                <c:pt idx="3910">
                  <c:v>101.356014551139</c:v>
                </c:pt>
                <c:pt idx="3911">
                  <c:v>101.34826562262199</c:v>
                </c:pt>
                <c:pt idx="3912">
                  <c:v>101.336248021418</c:v>
                </c:pt>
                <c:pt idx="3913">
                  <c:v>101.327650263528</c:v>
                </c:pt>
                <c:pt idx="3914">
                  <c:v>101.32531293020099</c:v>
                </c:pt>
                <c:pt idx="3915">
                  <c:v>101.312480155578</c:v>
                </c:pt>
                <c:pt idx="3916">
                  <c:v>101.299854818507</c:v>
                </c:pt>
                <c:pt idx="3917">
                  <c:v>101.28704201466201</c:v>
                </c:pt>
                <c:pt idx="3918">
                  <c:v>101.277176118116</c:v>
                </c:pt>
                <c:pt idx="3919">
                  <c:v>101.26429521784</c:v>
                </c:pt>
                <c:pt idx="3920">
                  <c:v>101.255869587576</c:v>
                </c:pt>
                <c:pt idx="3921">
                  <c:v>101.245773418114</c:v>
                </c:pt>
                <c:pt idx="3922">
                  <c:v>101.236915037781</c:v>
                </c:pt>
                <c:pt idx="3923">
                  <c:v>101.231148106246</c:v>
                </c:pt>
                <c:pt idx="3924">
                  <c:v>101.218248964937</c:v>
                </c:pt>
                <c:pt idx="3925">
                  <c:v>101.233936752395</c:v>
                </c:pt>
                <c:pt idx="3926">
                  <c:v>101.221669676006</c:v>
                </c:pt>
                <c:pt idx="3927">
                  <c:v>101.214649856741</c:v>
                </c:pt>
                <c:pt idx="3928">
                  <c:v>101.212709563144</c:v>
                </c:pt>
                <c:pt idx="3929">
                  <c:v>101.206296661496</c:v>
                </c:pt>
                <c:pt idx="3930">
                  <c:v>101.197544926354</c:v>
                </c:pt>
                <c:pt idx="3931">
                  <c:v>101.185440692954</c:v>
                </c:pt>
                <c:pt idx="3932">
                  <c:v>101.28994850703</c:v>
                </c:pt>
                <c:pt idx="3933">
                  <c:v>101.278249037843</c:v>
                </c:pt>
                <c:pt idx="3934">
                  <c:v>101.268852121112</c:v>
                </c:pt>
                <c:pt idx="3935">
                  <c:v>101.27044815817899</c:v>
                </c:pt>
                <c:pt idx="3936">
                  <c:v>101.258209334301</c:v>
                </c:pt>
                <c:pt idx="3937">
                  <c:v>101.250223224386</c:v>
                </c:pt>
                <c:pt idx="3938">
                  <c:v>101.23755750892499</c:v>
                </c:pt>
                <c:pt idx="3939">
                  <c:v>101.22720788305</c:v>
                </c:pt>
                <c:pt idx="3940">
                  <c:v>101.2158390261</c:v>
                </c:pt>
                <c:pt idx="3941">
                  <c:v>101.205610872617</c:v>
                </c:pt>
                <c:pt idx="3942">
                  <c:v>101.227991511995</c:v>
                </c:pt>
                <c:pt idx="3943">
                  <c:v>101.217299405162</c:v>
                </c:pt>
                <c:pt idx="3944">
                  <c:v>101.204608195383</c:v>
                </c:pt>
                <c:pt idx="3945">
                  <c:v>101.19230033919401</c:v>
                </c:pt>
                <c:pt idx="3946">
                  <c:v>101.179701239156</c:v>
                </c:pt>
                <c:pt idx="3947">
                  <c:v>101.173806391062</c:v>
                </c:pt>
                <c:pt idx="3948">
                  <c:v>101.17038943613601</c:v>
                </c:pt>
                <c:pt idx="3949">
                  <c:v>101.16571367080201</c:v>
                </c:pt>
                <c:pt idx="3950">
                  <c:v>101.167604545831</c:v>
                </c:pt>
                <c:pt idx="3951">
                  <c:v>101.157848705463</c:v>
                </c:pt>
                <c:pt idx="3952">
                  <c:v>101.147655418071</c:v>
                </c:pt>
                <c:pt idx="3953">
                  <c:v>101.167816933214</c:v>
                </c:pt>
                <c:pt idx="3954">
                  <c:v>101.187947580928</c:v>
                </c:pt>
                <c:pt idx="3955">
                  <c:v>101.18361143308999</c:v>
                </c:pt>
                <c:pt idx="3956">
                  <c:v>101.18400452230701</c:v>
                </c:pt>
                <c:pt idx="3957">
                  <c:v>101.171954732318</c:v>
                </c:pt>
                <c:pt idx="3958">
                  <c:v>101.159316707409</c:v>
                </c:pt>
                <c:pt idx="3959">
                  <c:v>101.146546537631</c:v>
                </c:pt>
                <c:pt idx="3960">
                  <c:v>101.152569802133</c:v>
                </c:pt>
                <c:pt idx="3961">
                  <c:v>101.182640828801</c:v>
                </c:pt>
                <c:pt idx="3962">
                  <c:v>101.170242670741</c:v>
                </c:pt>
                <c:pt idx="3963">
                  <c:v>101.159446524468</c:v>
                </c:pt>
                <c:pt idx="3964">
                  <c:v>101.150152131409</c:v>
                </c:pt>
                <c:pt idx="3965">
                  <c:v>101.138861215985</c:v>
                </c:pt>
                <c:pt idx="3966">
                  <c:v>101.133638579733</c:v>
                </c:pt>
                <c:pt idx="3967">
                  <c:v>101.12102301221201</c:v>
                </c:pt>
                <c:pt idx="3968">
                  <c:v>101.10835414040901</c:v>
                </c:pt>
                <c:pt idx="3969">
                  <c:v>101.104052955798</c:v>
                </c:pt>
                <c:pt idx="3970">
                  <c:v>101.09354459294001</c:v>
                </c:pt>
                <c:pt idx="3971">
                  <c:v>101.081458556209</c:v>
                </c:pt>
                <c:pt idx="3972">
                  <c:v>101.069149131874</c:v>
                </c:pt>
                <c:pt idx="3973">
                  <c:v>101.075652512953</c:v>
                </c:pt>
                <c:pt idx="3974">
                  <c:v>101.064148805987</c:v>
                </c:pt>
                <c:pt idx="3975">
                  <c:v>101.053350358076</c:v>
                </c:pt>
                <c:pt idx="3976">
                  <c:v>101.041101112232</c:v>
                </c:pt>
                <c:pt idx="3977">
                  <c:v>101.03798488373199</c:v>
                </c:pt>
                <c:pt idx="3978">
                  <c:v>101.02829944947101</c:v>
                </c:pt>
                <c:pt idx="3979">
                  <c:v>101.02617984116699</c:v>
                </c:pt>
                <c:pt idx="3980">
                  <c:v>101.022725204726</c:v>
                </c:pt>
                <c:pt idx="3981">
                  <c:v>101.019921425268</c:v>
                </c:pt>
                <c:pt idx="3982">
                  <c:v>101.024788560188</c:v>
                </c:pt>
                <c:pt idx="3983">
                  <c:v>101.01616846233</c:v>
                </c:pt>
                <c:pt idx="3984">
                  <c:v>101.046074510396</c:v>
                </c:pt>
                <c:pt idx="3985">
                  <c:v>101.034993488266</c:v>
                </c:pt>
                <c:pt idx="3986">
                  <c:v>101.026659480227</c:v>
                </c:pt>
                <c:pt idx="3987">
                  <c:v>101.014164434455</c:v>
                </c:pt>
                <c:pt idx="3988">
                  <c:v>101.00150445379001</c:v>
                </c:pt>
                <c:pt idx="3989">
                  <c:v>100.988906554519</c:v>
                </c:pt>
                <c:pt idx="3990">
                  <c:v>100.976269209366</c:v>
                </c:pt>
                <c:pt idx="3991">
                  <c:v>100.965062022401</c:v>
                </c:pt>
                <c:pt idx="3992">
                  <c:v>100.97439033794301</c:v>
                </c:pt>
                <c:pt idx="3993">
                  <c:v>100.961791410163</c:v>
                </c:pt>
                <c:pt idx="3994">
                  <c:v>100.952137308098</c:v>
                </c:pt>
                <c:pt idx="3995">
                  <c:v>100.952413688972</c:v>
                </c:pt>
                <c:pt idx="3996">
                  <c:v>100.94872679379399</c:v>
                </c:pt>
                <c:pt idx="3997">
                  <c:v>100.937144187513</c:v>
                </c:pt>
                <c:pt idx="3998">
                  <c:v>100.924540279</c:v>
                </c:pt>
                <c:pt idx="3999">
                  <c:v>100.934476736574</c:v>
                </c:pt>
                <c:pt idx="4000">
                  <c:v>100.95157192823299</c:v>
                </c:pt>
                <c:pt idx="4001">
                  <c:v>100.949688434444</c:v>
                </c:pt>
                <c:pt idx="4002">
                  <c:v>100.94477849943</c:v>
                </c:pt>
                <c:pt idx="4003">
                  <c:v>100.933589256934</c:v>
                </c:pt>
                <c:pt idx="4004">
                  <c:v>101.021323448122</c:v>
                </c:pt>
                <c:pt idx="4005">
                  <c:v>101.010808101458</c:v>
                </c:pt>
                <c:pt idx="4006">
                  <c:v>101.00000166105799</c:v>
                </c:pt>
                <c:pt idx="4007">
                  <c:v>100.99897737253001</c:v>
                </c:pt>
                <c:pt idx="4008">
                  <c:v>100.986505488505</c:v>
                </c:pt>
                <c:pt idx="4009">
                  <c:v>100.974028304717</c:v>
                </c:pt>
                <c:pt idx="4010">
                  <c:v>100.967873913706</c:v>
                </c:pt>
                <c:pt idx="4011">
                  <c:v>100.956411535567</c:v>
                </c:pt>
                <c:pt idx="4012">
                  <c:v>100.948448474068</c:v>
                </c:pt>
                <c:pt idx="4013">
                  <c:v>100.940288613836</c:v>
                </c:pt>
                <c:pt idx="4014">
                  <c:v>100.932430137922</c:v>
                </c:pt>
                <c:pt idx="4015">
                  <c:v>100.940768705317</c:v>
                </c:pt>
                <c:pt idx="4016">
                  <c:v>100.93952777169901</c:v>
                </c:pt>
                <c:pt idx="4017">
                  <c:v>100.94690529911701</c:v>
                </c:pt>
                <c:pt idx="4018">
                  <c:v>100.936329853872</c:v>
                </c:pt>
                <c:pt idx="4019">
                  <c:v>100.935332574201</c:v>
                </c:pt>
                <c:pt idx="4020">
                  <c:v>100.930695681345</c:v>
                </c:pt>
                <c:pt idx="4021">
                  <c:v>100.92012988463701</c:v>
                </c:pt>
                <c:pt idx="4022">
                  <c:v>100.908628716808</c:v>
                </c:pt>
                <c:pt idx="4023">
                  <c:v>100.897671033439</c:v>
                </c:pt>
                <c:pt idx="4024">
                  <c:v>100.88525301590199</c:v>
                </c:pt>
                <c:pt idx="4025">
                  <c:v>100.87629126667601</c:v>
                </c:pt>
                <c:pt idx="4026">
                  <c:v>100.86495715725501</c:v>
                </c:pt>
                <c:pt idx="4027">
                  <c:v>100.855251276525</c:v>
                </c:pt>
                <c:pt idx="4028">
                  <c:v>100.843901804033</c:v>
                </c:pt>
                <c:pt idx="4029">
                  <c:v>100.83564535479699</c:v>
                </c:pt>
                <c:pt idx="4030">
                  <c:v>100.82583071112499</c:v>
                </c:pt>
                <c:pt idx="4031">
                  <c:v>100.827619172925</c:v>
                </c:pt>
                <c:pt idx="4032">
                  <c:v>100.821528622264</c:v>
                </c:pt>
                <c:pt idx="4033">
                  <c:v>100.813193018365</c:v>
                </c:pt>
                <c:pt idx="4034">
                  <c:v>100.802489402277</c:v>
                </c:pt>
                <c:pt idx="4035">
                  <c:v>100.796162631077</c:v>
                </c:pt>
                <c:pt idx="4036">
                  <c:v>100.808036348556</c:v>
                </c:pt>
                <c:pt idx="4037">
                  <c:v>100.79840754674299</c:v>
                </c:pt>
                <c:pt idx="4038">
                  <c:v>100.788781180114</c:v>
                </c:pt>
                <c:pt idx="4039">
                  <c:v>100.777499365437</c:v>
                </c:pt>
                <c:pt idx="4040">
                  <c:v>100.774708814924</c:v>
                </c:pt>
                <c:pt idx="4041">
                  <c:v>100.81320602756701</c:v>
                </c:pt>
                <c:pt idx="4042">
                  <c:v>100.810393248398</c:v>
                </c:pt>
                <c:pt idx="4043">
                  <c:v>100.799723772468</c:v>
                </c:pt>
                <c:pt idx="4044">
                  <c:v>100.790742008492</c:v>
                </c:pt>
                <c:pt idx="4045">
                  <c:v>100.796018386252</c:v>
                </c:pt>
                <c:pt idx="4046">
                  <c:v>100.790317652227</c:v>
                </c:pt>
                <c:pt idx="4047">
                  <c:v>100.78490225193499</c:v>
                </c:pt>
                <c:pt idx="4048">
                  <c:v>100.778847547954</c:v>
                </c:pt>
                <c:pt idx="4049">
                  <c:v>100.783235787153</c:v>
                </c:pt>
                <c:pt idx="4050">
                  <c:v>100.771180996148</c:v>
                </c:pt>
                <c:pt idx="4051">
                  <c:v>100.759859201898</c:v>
                </c:pt>
                <c:pt idx="4052">
                  <c:v>100.766497842313</c:v>
                </c:pt>
                <c:pt idx="4053">
                  <c:v>100.858227268642</c:v>
                </c:pt>
                <c:pt idx="4054">
                  <c:v>100.847142443211</c:v>
                </c:pt>
                <c:pt idx="4055">
                  <c:v>100.875320861671</c:v>
                </c:pt>
                <c:pt idx="4056">
                  <c:v>100.869085889207</c:v>
                </c:pt>
                <c:pt idx="4057">
                  <c:v>100.86659766691599</c:v>
                </c:pt>
                <c:pt idx="4058">
                  <c:v>100.855046014439</c:v>
                </c:pt>
                <c:pt idx="4059">
                  <c:v>100.84269578468999</c:v>
                </c:pt>
                <c:pt idx="4060">
                  <c:v>100.838049862077</c:v>
                </c:pt>
                <c:pt idx="4061">
                  <c:v>100.832914807092</c:v>
                </c:pt>
                <c:pt idx="4062">
                  <c:v>100.832901314518</c:v>
                </c:pt>
                <c:pt idx="4063">
                  <c:v>100.846773969484</c:v>
                </c:pt>
                <c:pt idx="4064">
                  <c:v>100.838864625057</c:v>
                </c:pt>
                <c:pt idx="4065">
                  <c:v>100.827303221394</c:v>
                </c:pt>
                <c:pt idx="4066">
                  <c:v>100.838030784309</c:v>
                </c:pt>
                <c:pt idx="4067">
                  <c:v>100.82581773112</c:v>
                </c:pt>
                <c:pt idx="4068">
                  <c:v>100.87277192379599</c:v>
                </c:pt>
                <c:pt idx="4069">
                  <c:v>100.86094606011299</c:v>
                </c:pt>
                <c:pt idx="4070">
                  <c:v>100.84864523706401</c:v>
                </c:pt>
                <c:pt idx="4071">
                  <c:v>100.840302266843</c:v>
                </c:pt>
                <c:pt idx="4072">
                  <c:v>100.833321911591</c:v>
                </c:pt>
                <c:pt idx="4073">
                  <c:v>100.82944981391999</c:v>
                </c:pt>
                <c:pt idx="4074">
                  <c:v>100.818139014873</c:v>
                </c:pt>
                <c:pt idx="4075">
                  <c:v>100.809391658716</c:v>
                </c:pt>
                <c:pt idx="4076">
                  <c:v>100.798314315063</c:v>
                </c:pt>
                <c:pt idx="4077">
                  <c:v>100.80761481314499</c:v>
                </c:pt>
                <c:pt idx="4078">
                  <c:v>100.834903655085</c:v>
                </c:pt>
                <c:pt idx="4079">
                  <c:v>100.823992515887</c:v>
                </c:pt>
                <c:pt idx="4080">
                  <c:v>100.819505527657</c:v>
                </c:pt>
                <c:pt idx="4081">
                  <c:v>100.855525020515</c:v>
                </c:pt>
                <c:pt idx="4082">
                  <c:v>100.881422850424</c:v>
                </c:pt>
                <c:pt idx="4083">
                  <c:v>100.989778699978</c:v>
                </c:pt>
                <c:pt idx="4084">
                  <c:v>100.97760694663801</c:v>
                </c:pt>
                <c:pt idx="4085">
                  <c:v>100.966105335923</c:v>
                </c:pt>
                <c:pt idx="4086">
                  <c:v>100.983763539669</c:v>
                </c:pt>
                <c:pt idx="4087">
                  <c:v>100.971816404259</c:v>
                </c:pt>
                <c:pt idx="4088">
                  <c:v>100.988689968568</c:v>
                </c:pt>
                <c:pt idx="4089">
                  <c:v>100.98031636490801</c:v>
                </c:pt>
                <c:pt idx="4090">
                  <c:v>100.98740257838</c:v>
                </c:pt>
                <c:pt idx="4091">
                  <c:v>100.97850006399599</c:v>
                </c:pt>
                <c:pt idx="4092">
                  <c:v>100.99857373722701</c:v>
                </c:pt>
                <c:pt idx="4093">
                  <c:v>100.994238423037</c:v>
                </c:pt>
                <c:pt idx="4094">
                  <c:v>100.982967527696</c:v>
                </c:pt>
                <c:pt idx="4095">
                  <c:v>100.98708922108899</c:v>
                </c:pt>
                <c:pt idx="4096">
                  <c:v>100.993533089273</c:v>
                </c:pt>
                <c:pt idx="4097">
                  <c:v>100.98127686210999</c:v>
                </c:pt>
                <c:pt idx="4098">
                  <c:v>100.968990534854</c:v>
                </c:pt>
                <c:pt idx="4099">
                  <c:v>100.96817991098099</c:v>
                </c:pt>
                <c:pt idx="4100">
                  <c:v>100.961881471574</c:v>
                </c:pt>
                <c:pt idx="4101">
                  <c:v>100.95329860978801</c:v>
                </c:pt>
                <c:pt idx="4102">
                  <c:v>100.950034932181</c:v>
                </c:pt>
                <c:pt idx="4103">
                  <c:v>100.939431891268</c:v>
                </c:pt>
                <c:pt idx="4104">
                  <c:v>100.929974165724</c:v>
                </c:pt>
                <c:pt idx="4105">
                  <c:v>100.91829101503301</c:v>
                </c:pt>
                <c:pt idx="4106">
                  <c:v>100.90985246053199</c:v>
                </c:pt>
                <c:pt idx="4107">
                  <c:v>100.90857113713299</c:v>
                </c:pt>
                <c:pt idx="4108">
                  <c:v>100.89631295108499</c:v>
                </c:pt>
                <c:pt idx="4109">
                  <c:v>100.88530905373101</c:v>
                </c:pt>
                <c:pt idx="4110">
                  <c:v>100.87316808598599</c:v>
                </c:pt>
                <c:pt idx="4111">
                  <c:v>100.86277987332301</c:v>
                </c:pt>
                <c:pt idx="4112">
                  <c:v>100.851564184826</c:v>
                </c:pt>
                <c:pt idx="4113">
                  <c:v>100.845293560944</c:v>
                </c:pt>
                <c:pt idx="4114">
                  <c:v>100.842684908633</c:v>
                </c:pt>
                <c:pt idx="4115">
                  <c:v>100.851592448334</c:v>
                </c:pt>
                <c:pt idx="4116">
                  <c:v>100.843749685753</c:v>
                </c:pt>
                <c:pt idx="4117">
                  <c:v>100.834217643806</c:v>
                </c:pt>
                <c:pt idx="4118">
                  <c:v>100.821981438674</c:v>
                </c:pt>
                <c:pt idx="4119">
                  <c:v>100.81117333063899</c:v>
                </c:pt>
                <c:pt idx="4120">
                  <c:v>100.800373172505</c:v>
                </c:pt>
                <c:pt idx="4121">
                  <c:v>100.790742485484</c:v>
                </c:pt>
                <c:pt idx="4122">
                  <c:v>100.81555938048599</c:v>
                </c:pt>
                <c:pt idx="4123">
                  <c:v>100.808824378032</c:v>
                </c:pt>
                <c:pt idx="4124">
                  <c:v>100.810511947162</c:v>
                </c:pt>
                <c:pt idx="4125">
                  <c:v>100.798425065518</c:v>
                </c:pt>
                <c:pt idx="4126">
                  <c:v>100.788924642463</c:v>
                </c:pt>
                <c:pt idx="4127">
                  <c:v>100.80286433484</c:v>
                </c:pt>
                <c:pt idx="4128">
                  <c:v>100.791847542759</c:v>
                </c:pt>
                <c:pt idx="4129">
                  <c:v>100.784036656925</c:v>
                </c:pt>
                <c:pt idx="4130">
                  <c:v>100.772441085503</c:v>
                </c:pt>
                <c:pt idx="4131">
                  <c:v>100.768410491948</c:v>
                </c:pt>
                <c:pt idx="4132">
                  <c:v>100.768090204275</c:v>
                </c:pt>
                <c:pt idx="4133">
                  <c:v>100.756510604624</c:v>
                </c:pt>
                <c:pt idx="4134">
                  <c:v>100.842157461554</c:v>
                </c:pt>
                <c:pt idx="4135">
                  <c:v>100.83592210644601</c:v>
                </c:pt>
                <c:pt idx="4136">
                  <c:v>100.825898126353</c:v>
                </c:pt>
                <c:pt idx="4137">
                  <c:v>100.823526370162</c:v>
                </c:pt>
                <c:pt idx="4138">
                  <c:v>100.813826720809</c:v>
                </c:pt>
                <c:pt idx="4139">
                  <c:v>100.80727188158799</c:v>
                </c:pt>
                <c:pt idx="4140">
                  <c:v>100.80023553342799</c:v>
                </c:pt>
                <c:pt idx="4141">
                  <c:v>100.79766072054301</c:v>
                </c:pt>
                <c:pt idx="4142">
                  <c:v>100.79144274170901</c:v>
                </c:pt>
                <c:pt idx="4143">
                  <c:v>100.77928071803299</c:v>
                </c:pt>
                <c:pt idx="4144">
                  <c:v>100.767134801027</c:v>
                </c:pt>
                <c:pt idx="4145">
                  <c:v>100.758034052848</c:v>
                </c:pt>
                <c:pt idx="4146">
                  <c:v>100.748695875792</c:v>
                </c:pt>
                <c:pt idx="4147">
                  <c:v>100.73902271411001</c:v>
                </c:pt>
                <c:pt idx="4148">
                  <c:v>100.728218879389</c:v>
                </c:pt>
                <c:pt idx="4149">
                  <c:v>100.75416965357699</c:v>
                </c:pt>
                <c:pt idx="4150">
                  <c:v>100.7591268721</c:v>
                </c:pt>
                <c:pt idx="4151">
                  <c:v>100.750276935705</c:v>
                </c:pt>
                <c:pt idx="4152">
                  <c:v>100.750197401253</c:v>
                </c:pt>
                <c:pt idx="4153">
                  <c:v>100.745412141476</c:v>
                </c:pt>
                <c:pt idx="4154">
                  <c:v>100.751767009745</c:v>
                </c:pt>
                <c:pt idx="4155">
                  <c:v>100.750565633447</c:v>
                </c:pt>
                <c:pt idx="4156">
                  <c:v>100.89339186186101</c:v>
                </c:pt>
                <c:pt idx="4157">
                  <c:v>100.884320353384</c:v>
                </c:pt>
                <c:pt idx="4158">
                  <c:v>100.873385372462</c:v>
                </c:pt>
                <c:pt idx="4159">
                  <c:v>100.861321283485</c:v>
                </c:pt>
                <c:pt idx="4160">
                  <c:v>100.850600657906</c:v>
                </c:pt>
                <c:pt idx="4161">
                  <c:v>100.848280557058</c:v>
                </c:pt>
                <c:pt idx="4162">
                  <c:v>100.847066484229</c:v>
                </c:pt>
                <c:pt idx="4163">
                  <c:v>100.84123854386699</c:v>
                </c:pt>
                <c:pt idx="4164">
                  <c:v>100.83457508726001</c:v>
                </c:pt>
                <c:pt idx="4165">
                  <c:v>100.83428163509799</c:v>
                </c:pt>
                <c:pt idx="4166">
                  <c:v>100.82219267398401</c:v>
                </c:pt>
                <c:pt idx="4167">
                  <c:v>100.835250766884</c:v>
                </c:pt>
                <c:pt idx="4168">
                  <c:v>100.84559881322301</c:v>
                </c:pt>
                <c:pt idx="4169">
                  <c:v>100.85370242781001</c:v>
                </c:pt>
                <c:pt idx="4170">
                  <c:v>100.841800448591</c:v>
                </c:pt>
                <c:pt idx="4171">
                  <c:v>100.829902680687</c:v>
                </c:pt>
                <c:pt idx="4172">
                  <c:v>100.824921414798</c:v>
                </c:pt>
                <c:pt idx="4173">
                  <c:v>100.824182674586</c:v>
                </c:pt>
                <c:pt idx="4174">
                  <c:v>100.81292713585199</c:v>
                </c:pt>
                <c:pt idx="4175">
                  <c:v>100.801899917855</c:v>
                </c:pt>
                <c:pt idx="4176">
                  <c:v>100.797182130915</c:v>
                </c:pt>
                <c:pt idx="4177">
                  <c:v>100.79023513946299</c:v>
                </c:pt>
                <c:pt idx="4178">
                  <c:v>100.78013382823799</c:v>
                </c:pt>
                <c:pt idx="4179">
                  <c:v>100.768264739938</c:v>
                </c:pt>
                <c:pt idx="4180">
                  <c:v>100.756873349404</c:v>
                </c:pt>
                <c:pt idx="4181">
                  <c:v>100.794019565192</c:v>
                </c:pt>
                <c:pt idx="4182">
                  <c:v>100.814417457045</c:v>
                </c:pt>
                <c:pt idx="4183">
                  <c:v>100.834395157375</c:v>
                </c:pt>
                <c:pt idx="4184">
                  <c:v>100.823686885005</c:v>
                </c:pt>
                <c:pt idx="4185">
                  <c:v>100.813146169673</c:v>
                </c:pt>
                <c:pt idx="4186">
                  <c:v>100.80111201355101</c:v>
                </c:pt>
                <c:pt idx="4187">
                  <c:v>100.799239544136</c:v>
                </c:pt>
                <c:pt idx="4188">
                  <c:v>100.79687814176</c:v>
                </c:pt>
                <c:pt idx="4189">
                  <c:v>100.78485454040199</c:v>
                </c:pt>
                <c:pt idx="4190">
                  <c:v>100.779422316713</c:v>
                </c:pt>
                <c:pt idx="4191">
                  <c:v>100.76746705058601</c:v>
                </c:pt>
                <c:pt idx="4192">
                  <c:v>100.755580801886</c:v>
                </c:pt>
                <c:pt idx="4193">
                  <c:v>100.748816955187</c:v>
                </c:pt>
                <c:pt idx="4194">
                  <c:v>100.740332587206</c:v>
                </c:pt>
                <c:pt idx="4195">
                  <c:v>100.730273587269</c:v>
                </c:pt>
                <c:pt idx="4196">
                  <c:v>100.73221367707799</c:v>
                </c:pt>
                <c:pt idx="4197">
                  <c:v>100.720459263263</c:v>
                </c:pt>
                <c:pt idx="4198">
                  <c:v>100.711366037546</c:v>
                </c:pt>
                <c:pt idx="4199">
                  <c:v>100.700776473746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000000"/>
        <c:axId val="67998464"/>
      </c:scatterChart>
      <c:valAx>
        <c:axId val="67998464"/>
        <c:scaling>
          <c:orientation val="minMax"/>
          <c:max val="110"/>
          <c:min val="90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0.00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el-GR"/>
          </a:p>
        </c:txPr>
        <c:crossAx val="68000000"/>
        <c:crosses val="autoZero"/>
        <c:crossBetween val="midCat"/>
      </c:valAx>
      <c:valAx>
        <c:axId val="6800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el-GR"/>
          </a:p>
        </c:txPr>
        <c:crossAx val="67998464"/>
        <c:crosses val="autoZero"/>
        <c:crossBetween val="midCat"/>
      </c:valAx>
      <c:spPr>
        <a:noFill/>
        <a:ln>
          <a:solidFill>
            <a:srgbClr val="B3B3B3"/>
          </a:solidFill>
          <a:prstDash val="solid"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236555</xdr:colOff>
      <xdr:row>0</xdr:row>
      <xdr:rowOff>35661</xdr:rowOff>
    </xdr:from>
    <xdr:ext cx="5759622" cy="3239627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5</xdr:col>
      <xdr:colOff>169529</xdr:colOff>
      <xdr:row>20</xdr:row>
      <xdr:rowOff>11887</xdr:rowOff>
    </xdr:from>
    <xdr:ext cx="5759622" cy="3239627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92"/>
  <sheetViews>
    <sheetView tabSelected="1" topLeftCell="A4870" workbookViewId="0">
      <selection activeCell="A4893" sqref="A4893"/>
    </sheetView>
  </sheetViews>
  <sheetFormatPr defaultRowHeight="14.25" x14ac:dyDescent="0.2"/>
  <cols>
    <col min="1" max="4" width="10.75" customWidth="1"/>
    <col min="5" max="5" width="7.125" customWidth="1"/>
    <col min="6" max="6" width="10.75" customWidth="1"/>
  </cols>
  <sheetData>
    <row r="1" spans="1:5" x14ac:dyDescent="0.2">
      <c r="A1">
        <v>259</v>
      </c>
      <c r="B1">
        <v>1</v>
      </c>
      <c r="C1" s="1">
        <v>259</v>
      </c>
      <c r="D1" s="1">
        <v>154</v>
      </c>
      <c r="E1">
        <v>9</v>
      </c>
    </row>
    <row r="2" spans="1:5" x14ac:dyDescent="0.2">
      <c r="A2">
        <v>271</v>
      </c>
      <c r="B2">
        <v>2</v>
      </c>
      <c r="C2" s="1">
        <v>265</v>
      </c>
      <c r="D2" s="1">
        <v>8.4852813742385695</v>
      </c>
      <c r="E2">
        <v>1</v>
      </c>
    </row>
    <row r="3" spans="1:5" x14ac:dyDescent="0.2">
      <c r="A3">
        <v>358</v>
      </c>
      <c r="B3">
        <v>3</v>
      </c>
      <c r="C3" s="1">
        <v>296</v>
      </c>
      <c r="D3" s="1">
        <v>54.027770636960398</v>
      </c>
      <c r="E3">
        <v>8</v>
      </c>
    </row>
    <row r="4" spans="1:5" x14ac:dyDescent="0.2">
      <c r="A4">
        <v>148</v>
      </c>
      <c r="B4">
        <v>4</v>
      </c>
      <c r="C4" s="1">
        <v>259</v>
      </c>
      <c r="D4" s="1">
        <v>86.151030173759395</v>
      </c>
      <c r="E4">
        <v>8</v>
      </c>
    </row>
    <row r="5" spans="1:5" x14ac:dyDescent="0.2">
      <c r="A5">
        <v>234</v>
      </c>
      <c r="B5">
        <v>5</v>
      </c>
      <c r="C5" s="1">
        <v>254</v>
      </c>
      <c r="D5" s="1">
        <v>75.442030725584303</v>
      </c>
      <c r="E5">
        <v>4</v>
      </c>
    </row>
    <row r="6" spans="1:5" x14ac:dyDescent="0.2">
      <c r="A6">
        <v>148</v>
      </c>
      <c r="B6">
        <v>6</v>
      </c>
      <c r="C6" s="1">
        <v>236.333333333333</v>
      </c>
      <c r="D6" s="1">
        <v>80.161503645245205</v>
      </c>
      <c r="E6">
        <v>8</v>
      </c>
    </row>
    <row r="7" spans="1:5" x14ac:dyDescent="0.2">
      <c r="A7">
        <v>266</v>
      </c>
      <c r="B7">
        <v>7</v>
      </c>
      <c r="C7" s="1">
        <v>240.57142857142901</v>
      </c>
      <c r="D7" s="1">
        <v>74.031203202562097</v>
      </c>
      <c r="E7">
        <v>6</v>
      </c>
    </row>
    <row r="8" spans="1:5" x14ac:dyDescent="0.2">
      <c r="A8">
        <v>156</v>
      </c>
      <c r="B8">
        <v>8</v>
      </c>
      <c r="C8" s="1">
        <v>230</v>
      </c>
      <c r="D8" s="1">
        <v>74.777765985045903</v>
      </c>
      <c r="E8">
        <v>6</v>
      </c>
    </row>
    <row r="9" spans="1:5" x14ac:dyDescent="0.2">
      <c r="A9">
        <v>317</v>
      </c>
      <c r="B9">
        <v>9</v>
      </c>
      <c r="C9" s="1">
        <v>239.666666666667</v>
      </c>
      <c r="D9" s="1">
        <v>75.721529303098507</v>
      </c>
      <c r="E9">
        <v>7</v>
      </c>
    </row>
    <row r="10" spans="1:5" x14ac:dyDescent="0.2">
      <c r="A10">
        <v>479</v>
      </c>
      <c r="B10">
        <v>10</v>
      </c>
      <c r="C10" s="1">
        <v>263.60000000000002</v>
      </c>
      <c r="D10" s="1">
        <v>104.04187191276</v>
      </c>
      <c r="E10">
        <v>9</v>
      </c>
    </row>
    <row r="11" spans="1:5" x14ac:dyDescent="0.2">
      <c r="A11">
        <v>460</v>
      </c>
      <c r="B11">
        <v>11</v>
      </c>
      <c r="C11" s="1">
        <v>281.45454545454498</v>
      </c>
      <c r="D11" s="1">
        <v>115.103747668235</v>
      </c>
      <c r="E11">
        <v>0</v>
      </c>
    </row>
    <row r="12" spans="1:5" x14ac:dyDescent="0.2">
      <c r="A12">
        <v>188</v>
      </c>
      <c r="B12">
        <v>12</v>
      </c>
      <c r="C12" s="1">
        <v>273.66666666666703</v>
      </c>
      <c r="D12" s="1">
        <v>113.014346099256</v>
      </c>
      <c r="E12">
        <v>8</v>
      </c>
    </row>
    <row r="13" spans="1:5" x14ac:dyDescent="0.2">
      <c r="A13">
        <v>336</v>
      </c>
      <c r="B13">
        <v>13</v>
      </c>
      <c r="C13" s="1">
        <v>278.461538461538</v>
      </c>
      <c r="D13" s="1">
        <v>109.57540431487899</v>
      </c>
      <c r="E13">
        <v>6</v>
      </c>
    </row>
    <row r="14" spans="1:5" x14ac:dyDescent="0.2">
      <c r="A14">
        <v>198</v>
      </c>
      <c r="B14">
        <v>14</v>
      </c>
      <c r="C14" s="1">
        <v>272.71428571428601</v>
      </c>
      <c r="D14" s="1">
        <v>107.450474152534</v>
      </c>
      <c r="E14">
        <v>8</v>
      </c>
    </row>
    <row r="15" spans="1:5" x14ac:dyDescent="0.2">
      <c r="A15">
        <v>332</v>
      </c>
      <c r="B15">
        <v>15</v>
      </c>
      <c r="C15" s="1">
        <v>276.66666666666703</v>
      </c>
      <c r="D15" s="1">
        <v>104.66727327698</v>
      </c>
      <c r="E15">
        <v>2</v>
      </c>
    </row>
    <row r="16" spans="1:5" x14ac:dyDescent="0.2">
      <c r="A16">
        <v>211</v>
      </c>
      <c r="B16">
        <v>16</v>
      </c>
      <c r="C16" s="1">
        <v>272.5625</v>
      </c>
      <c r="D16" s="1">
        <v>102.44215847654399</v>
      </c>
      <c r="E16">
        <v>1</v>
      </c>
    </row>
    <row r="17" spans="1:5" x14ac:dyDescent="0.2">
      <c r="A17">
        <v>251</v>
      </c>
      <c r="B17">
        <v>17</v>
      </c>
      <c r="C17" s="1">
        <v>271.29411764705901</v>
      </c>
      <c r="D17" s="1">
        <v>99.326963047479197</v>
      </c>
      <c r="E17">
        <v>1</v>
      </c>
    </row>
    <row r="18" spans="1:5" x14ac:dyDescent="0.2">
      <c r="A18">
        <v>502</v>
      </c>
      <c r="B18">
        <v>18</v>
      </c>
      <c r="C18" s="1">
        <v>284.11111111111097</v>
      </c>
      <c r="D18" s="1">
        <v>110.645639391437</v>
      </c>
      <c r="E18">
        <v>2</v>
      </c>
    </row>
    <row r="19" spans="1:5" x14ac:dyDescent="0.2">
      <c r="A19">
        <v>247</v>
      </c>
      <c r="B19">
        <v>19</v>
      </c>
      <c r="C19" s="1">
        <v>282.15789473684202</v>
      </c>
      <c r="D19" s="1">
        <v>107.864762631472</v>
      </c>
      <c r="E19">
        <v>7</v>
      </c>
    </row>
    <row r="20" spans="1:5" x14ac:dyDescent="0.2">
      <c r="A20">
        <v>110</v>
      </c>
      <c r="B20">
        <v>20</v>
      </c>
      <c r="C20" s="1">
        <v>273.55</v>
      </c>
      <c r="D20" s="1">
        <v>111.822921574576</v>
      </c>
      <c r="E20">
        <v>0</v>
      </c>
    </row>
    <row r="21" spans="1:5" x14ac:dyDescent="0.2">
      <c r="A21">
        <v>411</v>
      </c>
      <c r="B21">
        <v>21</v>
      </c>
      <c r="C21" s="1">
        <v>280.09523809523802</v>
      </c>
      <c r="D21" s="1">
        <v>113.04331239038601</v>
      </c>
      <c r="E21">
        <v>1</v>
      </c>
    </row>
    <row r="22" spans="1:5" x14ac:dyDescent="0.2">
      <c r="A22">
        <v>430</v>
      </c>
      <c r="B22">
        <v>22</v>
      </c>
      <c r="C22" s="1">
        <v>286.90909090909099</v>
      </c>
      <c r="D22" s="1">
        <v>114.85515063638</v>
      </c>
      <c r="E22">
        <v>0</v>
      </c>
    </row>
    <row r="23" spans="1:5" x14ac:dyDescent="0.2">
      <c r="A23">
        <v>160</v>
      </c>
      <c r="B23">
        <v>23</v>
      </c>
      <c r="C23" s="1">
        <v>281.39130434782601</v>
      </c>
      <c r="D23" s="1">
        <v>115.292410508882</v>
      </c>
      <c r="E23">
        <v>0</v>
      </c>
    </row>
    <row r="24" spans="1:5" x14ac:dyDescent="0.2">
      <c r="A24">
        <v>172</v>
      </c>
      <c r="B24">
        <v>24</v>
      </c>
      <c r="C24" s="1">
        <v>276.83333333333297</v>
      </c>
      <c r="D24" s="1">
        <v>114.94787728685399</v>
      </c>
      <c r="E24">
        <v>2</v>
      </c>
    </row>
    <row r="25" spans="1:5" x14ac:dyDescent="0.2">
      <c r="A25">
        <v>151</v>
      </c>
      <c r="B25">
        <v>25</v>
      </c>
      <c r="C25" s="1">
        <v>271.8</v>
      </c>
      <c r="D25" s="1">
        <v>115.307559740606</v>
      </c>
      <c r="E25">
        <v>1</v>
      </c>
    </row>
    <row r="26" spans="1:5" x14ac:dyDescent="0.2">
      <c r="A26">
        <v>296</v>
      </c>
      <c r="B26">
        <v>26</v>
      </c>
      <c r="C26" s="1">
        <v>272.730769230769</v>
      </c>
      <c r="D26" s="1">
        <v>113.077515958676</v>
      </c>
      <c r="E26">
        <v>6</v>
      </c>
    </row>
    <row r="27" spans="1:5" x14ac:dyDescent="0.2">
      <c r="A27">
        <v>253</v>
      </c>
      <c r="B27">
        <v>27</v>
      </c>
      <c r="C27" s="1">
        <v>272</v>
      </c>
      <c r="D27" s="1">
        <v>110.94662611433399</v>
      </c>
      <c r="E27">
        <v>3</v>
      </c>
    </row>
    <row r="28" spans="1:5" x14ac:dyDescent="0.2">
      <c r="A28">
        <v>507</v>
      </c>
      <c r="B28">
        <v>28</v>
      </c>
      <c r="C28" s="1">
        <v>280.392857142857</v>
      </c>
      <c r="D28" s="1">
        <v>117.58222947295501</v>
      </c>
      <c r="E28">
        <v>7</v>
      </c>
    </row>
    <row r="29" spans="1:5" x14ac:dyDescent="0.2">
      <c r="A29">
        <v>259</v>
      </c>
      <c r="B29">
        <v>29</v>
      </c>
      <c r="C29" s="1">
        <v>279.65517241379303</v>
      </c>
      <c r="D29" s="1">
        <v>115.53177542565901</v>
      </c>
      <c r="E29">
        <v>9</v>
      </c>
    </row>
    <row r="30" spans="1:5" x14ac:dyDescent="0.2">
      <c r="A30">
        <v>424</v>
      </c>
      <c r="B30">
        <v>30</v>
      </c>
      <c r="C30" s="1">
        <v>284.46666666666698</v>
      </c>
      <c r="D30" s="1">
        <v>116.541167310787</v>
      </c>
      <c r="E30">
        <v>4</v>
      </c>
    </row>
    <row r="31" spans="1:5" x14ac:dyDescent="0.2">
      <c r="A31">
        <v>165</v>
      </c>
      <c r="B31">
        <v>31</v>
      </c>
      <c r="C31" s="1">
        <v>280.61290322580601</v>
      </c>
      <c r="D31" s="1">
        <v>116.574061557265</v>
      </c>
      <c r="E31">
        <v>5</v>
      </c>
    </row>
    <row r="32" spans="1:5" x14ac:dyDescent="0.2">
      <c r="A32">
        <v>212</v>
      </c>
      <c r="B32">
        <v>32</v>
      </c>
      <c r="C32" s="1">
        <v>278.46875</v>
      </c>
      <c r="D32" s="1">
        <v>115.318069080485</v>
      </c>
      <c r="E32">
        <v>2</v>
      </c>
    </row>
    <row r="33" spans="1:5" x14ac:dyDescent="0.2">
      <c r="A33">
        <v>226</v>
      </c>
      <c r="B33">
        <v>33</v>
      </c>
      <c r="C33" s="1">
        <v>276.87878787878799</v>
      </c>
      <c r="D33" s="1">
        <v>113.868827378194</v>
      </c>
      <c r="E33">
        <v>6</v>
      </c>
    </row>
    <row r="34" spans="1:5" x14ac:dyDescent="0.2">
      <c r="A34">
        <v>271</v>
      </c>
      <c r="B34">
        <v>34</v>
      </c>
      <c r="C34" s="1">
        <v>276.70588235294099</v>
      </c>
      <c r="D34" s="1">
        <v>112.134802375281</v>
      </c>
      <c r="E34">
        <v>1</v>
      </c>
    </row>
    <row r="35" spans="1:5" x14ac:dyDescent="0.2">
      <c r="A35">
        <v>264</v>
      </c>
      <c r="B35">
        <v>35</v>
      </c>
      <c r="C35" s="1">
        <v>276.34285714285699</v>
      </c>
      <c r="D35" s="1">
        <v>110.494328536154</v>
      </c>
      <c r="E35">
        <v>4</v>
      </c>
    </row>
    <row r="36" spans="1:5" x14ac:dyDescent="0.2">
      <c r="A36">
        <v>324</v>
      </c>
      <c r="B36">
        <v>36</v>
      </c>
      <c r="C36" s="1">
        <v>277.66666666666703</v>
      </c>
      <c r="D36" s="1">
        <v>109.193668052947</v>
      </c>
      <c r="E36">
        <v>4</v>
      </c>
    </row>
    <row r="37" spans="1:5" x14ac:dyDescent="0.2">
      <c r="A37">
        <v>327</v>
      </c>
      <c r="B37">
        <v>37</v>
      </c>
      <c r="C37" s="1">
        <v>279</v>
      </c>
      <c r="D37" s="1">
        <v>107.97144684282701</v>
      </c>
      <c r="E37">
        <v>7</v>
      </c>
    </row>
    <row r="38" spans="1:5" x14ac:dyDescent="0.2">
      <c r="A38">
        <v>375</v>
      </c>
      <c r="B38">
        <v>38</v>
      </c>
      <c r="C38" s="1">
        <v>281.52631578947398</v>
      </c>
      <c r="D38" s="1">
        <v>107.63495283850099</v>
      </c>
      <c r="E38">
        <v>5</v>
      </c>
    </row>
    <row r="39" spans="1:5" x14ac:dyDescent="0.2">
      <c r="A39">
        <v>279</v>
      </c>
      <c r="B39">
        <v>39</v>
      </c>
      <c r="C39" s="1">
        <v>281.461538461538</v>
      </c>
      <c r="D39" s="1">
        <v>106.210031777617</v>
      </c>
      <c r="E39">
        <v>9</v>
      </c>
    </row>
    <row r="40" spans="1:5" x14ac:dyDescent="0.2">
      <c r="A40">
        <v>193</v>
      </c>
      <c r="B40">
        <v>40</v>
      </c>
      <c r="C40" s="1">
        <v>279.25</v>
      </c>
      <c r="D40" s="1">
        <v>105.768433563429</v>
      </c>
      <c r="E40">
        <v>3</v>
      </c>
    </row>
    <row r="41" spans="1:5" x14ac:dyDescent="0.2">
      <c r="A41">
        <v>435</v>
      </c>
      <c r="B41">
        <v>41</v>
      </c>
      <c r="C41" s="1">
        <v>283.048780487805</v>
      </c>
      <c r="D41" s="1">
        <v>107.23314581311</v>
      </c>
      <c r="E41">
        <v>5</v>
      </c>
    </row>
    <row r="42" spans="1:5" x14ac:dyDescent="0.2">
      <c r="A42">
        <v>385</v>
      </c>
      <c r="B42">
        <v>42</v>
      </c>
      <c r="C42" s="1">
        <v>285.47619047619003</v>
      </c>
      <c r="D42" s="1">
        <v>107.079236240805</v>
      </c>
      <c r="E42">
        <v>5</v>
      </c>
    </row>
    <row r="43" spans="1:5" x14ac:dyDescent="0.2">
      <c r="A43">
        <v>337</v>
      </c>
      <c r="B43">
        <v>43</v>
      </c>
      <c r="C43" s="1">
        <v>286.67441860465101</v>
      </c>
      <c r="D43" s="1">
        <v>106.088175574273</v>
      </c>
      <c r="E43">
        <v>7</v>
      </c>
    </row>
    <row r="44" spans="1:5" x14ac:dyDescent="0.2">
      <c r="A44">
        <v>249</v>
      </c>
      <c r="B44">
        <v>44</v>
      </c>
      <c r="C44" s="1">
        <v>285.81818181818198</v>
      </c>
      <c r="D44" s="1">
        <v>105.00105707713099</v>
      </c>
      <c r="E44">
        <v>9</v>
      </c>
    </row>
    <row r="45" spans="1:5" x14ac:dyDescent="0.2">
      <c r="A45">
        <v>135</v>
      </c>
      <c r="B45">
        <v>45</v>
      </c>
      <c r="C45" s="1">
        <v>282.46666666666698</v>
      </c>
      <c r="D45" s="1">
        <v>106.207900750454</v>
      </c>
      <c r="E45">
        <v>5</v>
      </c>
    </row>
    <row r="46" spans="1:5" x14ac:dyDescent="0.2">
      <c r="A46">
        <v>352</v>
      </c>
      <c r="B46">
        <v>46</v>
      </c>
      <c r="C46" s="1">
        <v>283.97826086956502</v>
      </c>
      <c r="D46" s="1">
        <v>105.520401214475</v>
      </c>
      <c r="E46">
        <v>2</v>
      </c>
    </row>
    <row r="47" spans="1:5" x14ac:dyDescent="0.2">
      <c r="A47">
        <v>254</v>
      </c>
      <c r="B47">
        <v>47</v>
      </c>
      <c r="C47" s="1">
        <v>283.340425531915</v>
      </c>
      <c r="D47" s="1">
        <v>104.45870342654101</v>
      </c>
      <c r="E47">
        <v>4</v>
      </c>
    </row>
    <row r="48" spans="1:5" x14ac:dyDescent="0.2">
      <c r="A48">
        <v>203</v>
      </c>
      <c r="B48">
        <v>48</v>
      </c>
      <c r="C48" s="1">
        <v>281.66666666666703</v>
      </c>
      <c r="D48" s="1">
        <v>103.990043167672</v>
      </c>
      <c r="E48">
        <v>3</v>
      </c>
    </row>
    <row r="49" spans="1:5" x14ac:dyDescent="0.2">
      <c r="A49">
        <v>340</v>
      </c>
      <c r="B49">
        <v>49</v>
      </c>
      <c r="C49" s="1">
        <v>282.857142857143</v>
      </c>
      <c r="D49" s="1">
        <v>103.237993652208</v>
      </c>
      <c r="E49">
        <v>0</v>
      </c>
    </row>
    <row r="50" spans="1:5" x14ac:dyDescent="0.2">
      <c r="A50">
        <v>244</v>
      </c>
      <c r="B50">
        <v>50</v>
      </c>
      <c r="C50" s="1">
        <v>282.08</v>
      </c>
      <c r="D50" s="1">
        <v>102.326775477349</v>
      </c>
      <c r="E50">
        <v>4</v>
      </c>
    </row>
    <row r="51" spans="1:5" x14ac:dyDescent="0.2">
      <c r="A51">
        <v>295</v>
      </c>
      <c r="B51">
        <v>51</v>
      </c>
      <c r="C51" s="1">
        <v>282.33333333333297</v>
      </c>
      <c r="D51" s="1">
        <v>101.314493862757</v>
      </c>
      <c r="E51">
        <v>5</v>
      </c>
    </row>
    <row r="52" spans="1:5" x14ac:dyDescent="0.2">
      <c r="A52">
        <v>83</v>
      </c>
      <c r="B52">
        <v>52</v>
      </c>
      <c r="C52" s="1">
        <v>278.5</v>
      </c>
      <c r="D52" s="1">
        <v>104.05513244542701</v>
      </c>
      <c r="E52">
        <v>3</v>
      </c>
    </row>
    <row r="53" spans="1:5" x14ac:dyDescent="0.2">
      <c r="A53">
        <v>293</v>
      </c>
      <c r="B53">
        <v>53</v>
      </c>
      <c r="C53" s="1">
        <v>278.77358490566002</v>
      </c>
      <c r="D53" s="1">
        <v>103.068991365648</v>
      </c>
      <c r="E53">
        <v>3</v>
      </c>
    </row>
    <row r="54" spans="1:5" x14ac:dyDescent="0.2">
      <c r="A54">
        <v>368</v>
      </c>
      <c r="B54">
        <v>54</v>
      </c>
      <c r="C54" s="1">
        <v>280.42592592592598</v>
      </c>
      <c r="D54" s="1">
        <v>102.811533354171</v>
      </c>
      <c r="E54">
        <v>8</v>
      </c>
    </row>
    <row r="55" spans="1:5" x14ac:dyDescent="0.2">
      <c r="A55">
        <v>409</v>
      </c>
      <c r="B55">
        <v>55</v>
      </c>
      <c r="C55" s="1">
        <v>282.76363636363601</v>
      </c>
      <c r="D55" s="1">
        <v>103.32006431587099</v>
      </c>
      <c r="E55">
        <v>9</v>
      </c>
    </row>
    <row r="56" spans="1:5" x14ac:dyDescent="0.2">
      <c r="A56">
        <v>490</v>
      </c>
      <c r="B56">
        <v>56</v>
      </c>
      <c r="C56" s="1">
        <v>286.46428571428601</v>
      </c>
      <c r="D56" s="1">
        <v>106.055896803305</v>
      </c>
      <c r="E56">
        <v>0</v>
      </c>
    </row>
    <row r="57" spans="1:5" x14ac:dyDescent="0.2">
      <c r="A57">
        <v>276</v>
      </c>
      <c r="B57">
        <v>57</v>
      </c>
      <c r="C57" s="1">
        <v>286.28070175438597</v>
      </c>
      <c r="D57" s="1">
        <v>105.113842092746</v>
      </c>
      <c r="E57">
        <v>6</v>
      </c>
    </row>
    <row r="58" spans="1:5" x14ac:dyDescent="0.2">
      <c r="A58">
        <v>392</v>
      </c>
      <c r="B58">
        <v>58</v>
      </c>
      <c r="C58" s="1">
        <v>288.10344827586198</v>
      </c>
      <c r="D58" s="1">
        <v>105.10841348052</v>
      </c>
      <c r="E58">
        <v>2</v>
      </c>
    </row>
    <row r="59" spans="1:5" x14ac:dyDescent="0.2">
      <c r="A59">
        <v>240</v>
      </c>
      <c r="B59">
        <v>59</v>
      </c>
      <c r="C59" s="1">
        <v>287.28813559321998</v>
      </c>
      <c r="D59" s="1">
        <v>104.386392766203</v>
      </c>
      <c r="E59">
        <v>0</v>
      </c>
    </row>
    <row r="60" spans="1:5" x14ac:dyDescent="0.2">
      <c r="A60">
        <v>392</v>
      </c>
      <c r="B60">
        <v>60</v>
      </c>
      <c r="C60" s="1">
        <v>289.03333333333302</v>
      </c>
      <c r="D60" s="1">
        <v>104.377081494181</v>
      </c>
      <c r="E60">
        <v>2</v>
      </c>
    </row>
    <row r="61" spans="1:5" x14ac:dyDescent="0.2">
      <c r="A61">
        <v>194</v>
      </c>
      <c r="B61">
        <v>61</v>
      </c>
      <c r="C61" s="1">
        <v>287.47540983606598</v>
      </c>
      <c r="D61" s="1">
        <v>104.216378520425</v>
      </c>
      <c r="E61">
        <v>4</v>
      </c>
    </row>
    <row r="62" spans="1:5" x14ac:dyDescent="0.2">
      <c r="A62">
        <v>547</v>
      </c>
      <c r="B62">
        <v>62</v>
      </c>
      <c r="C62" s="1">
        <v>291.66129032258101</v>
      </c>
      <c r="D62" s="1">
        <v>108.48660014684999</v>
      </c>
      <c r="E62">
        <v>7</v>
      </c>
    </row>
    <row r="63" spans="1:5" x14ac:dyDescent="0.2">
      <c r="A63">
        <v>103</v>
      </c>
      <c r="B63">
        <v>63</v>
      </c>
      <c r="C63" s="1">
        <v>288.66666666666703</v>
      </c>
      <c r="D63" s="1">
        <v>110.202013915208</v>
      </c>
      <c r="E63">
        <v>3</v>
      </c>
    </row>
    <row r="64" spans="1:5" x14ac:dyDescent="0.2">
      <c r="A64">
        <v>284</v>
      </c>
      <c r="B64">
        <v>64</v>
      </c>
      <c r="C64" s="1">
        <v>288.59375</v>
      </c>
      <c r="D64" s="1">
        <v>109.32545249616901</v>
      </c>
      <c r="E64">
        <v>4</v>
      </c>
    </row>
    <row r="65" spans="1:5" x14ac:dyDescent="0.2">
      <c r="A65">
        <v>290</v>
      </c>
      <c r="B65">
        <v>65</v>
      </c>
      <c r="C65" s="1">
        <v>288.61538461538498</v>
      </c>
      <c r="D65" s="1">
        <v>108.468124970497</v>
      </c>
      <c r="E65">
        <v>0</v>
      </c>
    </row>
    <row r="66" spans="1:5" x14ac:dyDescent="0.2">
      <c r="A66">
        <v>208</v>
      </c>
      <c r="B66">
        <v>66</v>
      </c>
      <c r="C66" s="1">
        <v>287.39393939393898</v>
      </c>
      <c r="D66" s="1">
        <v>108.086984740977</v>
      </c>
      <c r="E66">
        <v>8</v>
      </c>
    </row>
    <row r="67" spans="1:5" x14ac:dyDescent="0.2">
      <c r="A67">
        <v>243</v>
      </c>
      <c r="B67">
        <v>67</v>
      </c>
      <c r="C67" s="1">
        <v>286.73134328358202</v>
      </c>
      <c r="D67" s="1">
        <v>107.40204587092001</v>
      </c>
      <c r="E67">
        <v>3</v>
      </c>
    </row>
    <row r="68" spans="1:5" x14ac:dyDescent="0.2">
      <c r="A68">
        <v>196</v>
      </c>
      <c r="B68">
        <v>68</v>
      </c>
      <c r="C68" s="1">
        <v>285.39705882352899</v>
      </c>
      <c r="D68" s="1">
        <v>107.16386388407101</v>
      </c>
      <c r="E68">
        <v>6</v>
      </c>
    </row>
    <row r="69" spans="1:5" x14ac:dyDescent="0.2">
      <c r="A69">
        <v>191</v>
      </c>
      <c r="B69">
        <v>69</v>
      </c>
      <c r="C69" s="1">
        <v>284.02898550724598</v>
      </c>
      <c r="D69" s="1">
        <v>106.978278583372</v>
      </c>
      <c r="E69">
        <v>1</v>
      </c>
    </row>
    <row r="70" spans="1:5" x14ac:dyDescent="0.2">
      <c r="A70">
        <v>359</v>
      </c>
      <c r="B70">
        <v>70</v>
      </c>
      <c r="C70" s="1">
        <v>285.10000000000002</v>
      </c>
      <c r="D70" s="1">
        <v>106.577610015058</v>
      </c>
      <c r="E70">
        <v>9</v>
      </c>
    </row>
    <row r="71" spans="1:5" x14ac:dyDescent="0.2">
      <c r="A71">
        <v>285</v>
      </c>
      <c r="B71">
        <v>71</v>
      </c>
      <c r="C71" s="1">
        <v>285.09859154929597</v>
      </c>
      <c r="D71" s="1">
        <v>105.81360362578</v>
      </c>
      <c r="E71">
        <v>5</v>
      </c>
    </row>
    <row r="72" spans="1:5" x14ac:dyDescent="0.2">
      <c r="A72">
        <v>85</v>
      </c>
      <c r="B72">
        <v>72</v>
      </c>
      <c r="C72" s="1">
        <v>282.319444444444</v>
      </c>
      <c r="D72" s="1">
        <v>107.679732015876</v>
      </c>
      <c r="E72">
        <v>5</v>
      </c>
    </row>
    <row r="73" spans="1:5" x14ac:dyDescent="0.2">
      <c r="A73">
        <v>123</v>
      </c>
      <c r="B73">
        <v>73</v>
      </c>
      <c r="C73" s="1">
        <v>280.13698630136997</v>
      </c>
      <c r="D73" s="1">
        <v>108.54304254642901</v>
      </c>
      <c r="E73">
        <v>3</v>
      </c>
    </row>
    <row r="74" spans="1:5" x14ac:dyDescent="0.2">
      <c r="A74">
        <v>266</v>
      </c>
      <c r="B74">
        <v>74</v>
      </c>
      <c r="C74" s="1">
        <v>279.94594594594599</v>
      </c>
      <c r="D74" s="1">
        <v>107.809559630503</v>
      </c>
      <c r="E74">
        <v>6</v>
      </c>
    </row>
    <row r="75" spans="1:5" x14ac:dyDescent="0.2">
      <c r="A75">
        <v>254</v>
      </c>
      <c r="B75">
        <v>75</v>
      </c>
      <c r="C75" s="1">
        <v>279.60000000000002</v>
      </c>
      <c r="D75" s="1">
        <v>107.12054336499099</v>
      </c>
      <c r="E75">
        <v>4</v>
      </c>
    </row>
    <row r="76" spans="1:5" x14ac:dyDescent="0.2">
      <c r="A76">
        <v>108</v>
      </c>
      <c r="B76">
        <v>76</v>
      </c>
      <c r="C76" s="1">
        <v>277.34210526315798</v>
      </c>
      <c r="D76" s="1">
        <v>108.20937145264</v>
      </c>
      <c r="E76">
        <v>8</v>
      </c>
    </row>
    <row r="77" spans="1:5" x14ac:dyDescent="0.2">
      <c r="A77">
        <v>294</v>
      </c>
      <c r="B77">
        <v>77</v>
      </c>
      <c r="C77" s="1">
        <v>277.55844155844198</v>
      </c>
      <c r="D77" s="1">
        <v>107.51187125474701</v>
      </c>
      <c r="E77">
        <v>4</v>
      </c>
    </row>
    <row r="78" spans="1:5" x14ac:dyDescent="0.2">
      <c r="A78">
        <v>372</v>
      </c>
      <c r="B78">
        <v>78</v>
      </c>
      <c r="C78" s="1">
        <v>278.769230769231</v>
      </c>
      <c r="D78" s="1">
        <v>107.345409603937</v>
      </c>
      <c r="E78">
        <v>2</v>
      </c>
    </row>
    <row r="79" spans="1:5" x14ac:dyDescent="0.2">
      <c r="A79">
        <v>282</v>
      </c>
      <c r="B79">
        <v>79</v>
      </c>
      <c r="C79" s="1">
        <v>278.81012658227797</v>
      </c>
      <c r="D79" s="1">
        <v>106.65569766709901</v>
      </c>
      <c r="E79">
        <v>2</v>
      </c>
    </row>
    <row r="80" spans="1:5" x14ac:dyDescent="0.2">
      <c r="A80">
        <v>388</v>
      </c>
      <c r="B80">
        <v>80</v>
      </c>
      <c r="C80" s="1">
        <v>280.17500000000001</v>
      </c>
      <c r="D80" s="1">
        <v>106.67931062983</v>
      </c>
      <c r="E80">
        <v>8</v>
      </c>
    </row>
    <row r="81" spans="1:5" x14ac:dyDescent="0.2">
      <c r="A81">
        <v>200</v>
      </c>
      <c r="B81">
        <v>81</v>
      </c>
      <c r="C81" s="1">
        <v>279.18518518518499</v>
      </c>
      <c r="D81" s="1">
        <v>106.384104911297</v>
      </c>
      <c r="E81">
        <v>0</v>
      </c>
    </row>
    <row r="82" spans="1:5" x14ac:dyDescent="0.2">
      <c r="A82">
        <v>277</v>
      </c>
      <c r="B82">
        <v>82</v>
      </c>
      <c r="C82" s="1">
        <v>279.15853658536599</v>
      </c>
      <c r="D82" s="1">
        <v>105.72564886280701</v>
      </c>
      <c r="E82">
        <v>7</v>
      </c>
    </row>
    <row r="83" spans="1:5" x14ac:dyDescent="0.2">
      <c r="A83">
        <v>166</v>
      </c>
      <c r="B83">
        <v>83</v>
      </c>
      <c r="C83" s="1">
        <v>277.79518072289198</v>
      </c>
      <c r="D83" s="1">
        <v>105.81054848933201</v>
      </c>
      <c r="E83">
        <v>6</v>
      </c>
    </row>
    <row r="84" spans="1:5" x14ac:dyDescent="0.2">
      <c r="A84">
        <v>130</v>
      </c>
      <c r="B84">
        <v>84</v>
      </c>
      <c r="C84" s="1">
        <v>276.03571428571399</v>
      </c>
      <c r="D84" s="1">
        <v>106.400295138255</v>
      </c>
      <c r="E84">
        <v>0</v>
      </c>
    </row>
    <row r="85" spans="1:5" x14ac:dyDescent="0.2">
      <c r="A85">
        <v>332</v>
      </c>
      <c r="B85">
        <v>85</v>
      </c>
      <c r="C85" s="1">
        <v>276.69411764705899</v>
      </c>
      <c r="D85" s="1">
        <v>105.939113637595</v>
      </c>
      <c r="E85">
        <v>2</v>
      </c>
    </row>
    <row r="86" spans="1:5" x14ac:dyDescent="0.2">
      <c r="A86">
        <v>291</v>
      </c>
      <c r="B86">
        <v>86</v>
      </c>
      <c r="C86" s="1">
        <v>276.86046511627899</v>
      </c>
      <c r="D86" s="1">
        <v>105.325396388938</v>
      </c>
      <c r="E86">
        <v>1</v>
      </c>
    </row>
    <row r="87" spans="1:5" x14ac:dyDescent="0.2">
      <c r="A87">
        <v>337</v>
      </c>
      <c r="B87">
        <v>87</v>
      </c>
      <c r="C87" s="1">
        <v>277.55172413793099</v>
      </c>
      <c r="D87" s="1">
        <v>104.909568878828</v>
      </c>
      <c r="E87">
        <v>7</v>
      </c>
    </row>
    <row r="88" spans="1:5" x14ac:dyDescent="0.2">
      <c r="A88">
        <v>286</v>
      </c>
      <c r="B88">
        <v>88</v>
      </c>
      <c r="C88" s="1">
        <v>277.64772727272702</v>
      </c>
      <c r="D88" s="1">
        <v>104.30878560023601</v>
      </c>
      <c r="E88">
        <v>6</v>
      </c>
    </row>
    <row r="89" spans="1:5" x14ac:dyDescent="0.2">
      <c r="A89">
        <v>243</v>
      </c>
      <c r="B89">
        <v>89</v>
      </c>
      <c r="C89" s="1">
        <v>277.25842696629201</v>
      </c>
      <c r="D89" s="1">
        <v>103.779434826713</v>
      </c>
      <c r="E89">
        <v>3</v>
      </c>
    </row>
    <row r="90" spans="1:5" x14ac:dyDescent="0.2">
      <c r="A90">
        <v>288</v>
      </c>
      <c r="B90">
        <v>90</v>
      </c>
      <c r="C90" s="1">
        <v>277.37777777777802</v>
      </c>
      <c r="D90" s="1">
        <v>103.200968745756</v>
      </c>
      <c r="E90">
        <v>8</v>
      </c>
    </row>
    <row r="91" spans="1:5" x14ac:dyDescent="0.2">
      <c r="A91">
        <v>196</v>
      </c>
      <c r="B91">
        <v>91</v>
      </c>
      <c r="C91" s="1">
        <v>276.48351648351598</v>
      </c>
      <c r="D91" s="1">
        <v>102.979972447436</v>
      </c>
      <c r="E91">
        <v>6</v>
      </c>
    </row>
    <row r="92" spans="1:5" x14ac:dyDescent="0.2">
      <c r="A92">
        <v>306</v>
      </c>
      <c r="B92">
        <v>92</v>
      </c>
      <c r="C92" s="1">
        <v>276.804347826087</v>
      </c>
      <c r="D92" s="1">
        <v>102.458808569181</v>
      </c>
      <c r="E92">
        <v>6</v>
      </c>
    </row>
    <row r="93" spans="1:5" x14ac:dyDescent="0.2">
      <c r="A93">
        <v>138</v>
      </c>
      <c r="B93">
        <v>93</v>
      </c>
      <c r="C93" s="1">
        <v>275.31182795698902</v>
      </c>
      <c r="D93" s="1">
        <v>102.91194827477101</v>
      </c>
      <c r="E93">
        <v>8</v>
      </c>
    </row>
    <row r="94" spans="1:5" x14ac:dyDescent="0.2">
      <c r="A94">
        <v>150</v>
      </c>
      <c r="B94">
        <v>94</v>
      </c>
      <c r="C94" s="1">
        <v>273.97872340425499</v>
      </c>
      <c r="D94" s="1">
        <v>103.16996924101301</v>
      </c>
      <c r="E94">
        <v>0</v>
      </c>
    </row>
    <row r="95" spans="1:5" x14ac:dyDescent="0.2">
      <c r="A95">
        <v>233</v>
      </c>
      <c r="B95">
        <v>95</v>
      </c>
      <c r="C95" s="1">
        <v>273.54736842105302</v>
      </c>
      <c r="D95" s="1">
        <v>102.705814998424</v>
      </c>
      <c r="E95">
        <v>3</v>
      </c>
    </row>
    <row r="96" spans="1:5" x14ac:dyDescent="0.2">
      <c r="A96">
        <v>193</v>
      </c>
      <c r="B96">
        <v>96</v>
      </c>
      <c r="C96" s="1">
        <v>272.70833333333297</v>
      </c>
      <c r="D96" s="1">
        <v>102.494047751864</v>
      </c>
      <c r="E96">
        <v>3</v>
      </c>
    </row>
    <row r="97" spans="1:5" x14ac:dyDescent="0.2">
      <c r="A97">
        <v>118</v>
      </c>
      <c r="B97">
        <v>97</v>
      </c>
      <c r="C97" s="1">
        <v>271.11340206185599</v>
      </c>
      <c r="D97" s="1">
        <v>103.16177387650499</v>
      </c>
      <c r="E97">
        <v>8</v>
      </c>
    </row>
    <row r="98" spans="1:5" x14ac:dyDescent="0.2">
      <c r="A98">
        <v>438</v>
      </c>
      <c r="B98">
        <v>98</v>
      </c>
      <c r="C98" s="1">
        <v>272.816326530612</v>
      </c>
      <c r="D98" s="1">
        <v>104.003999421392</v>
      </c>
      <c r="E98">
        <v>8</v>
      </c>
    </row>
    <row r="99" spans="1:5" x14ac:dyDescent="0.2">
      <c r="A99">
        <v>237</v>
      </c>
      <c r="B99">
        <v>99</v>
      </c>
      <c r="C99" s="1">
        <v>272.45454545454498</v>
      </c>
      <c r="D99" s="1">
        <v>103.534601603174</v>
      </c>
      <c r="E99">
        <v>7</v>
      </c>
    </row>
    <row r="100" spans="1:5" x14ac:dyDescent="0.2">
      <c r="A100">
        <v>296</v>
      </c>
      <c r="B100">
        <v>100</v>
      </c>
      <c r="C100" s="1">
        <v>272.69</v>
      </c>
      <c r="D100" s="1">
        <v>103.037278239823</v>
      </c>
      <c r="E100">
        <v>6</v>
      </c>
    </row>
    <row r="101" spans="1:5" x14ac:dyDescent="0.2">
      <c r="A101">
        <v>328</v>
      </c>
      <c r="B101">
        <v>101</v>
      </c>
      <c r="C101" s="1">
        <v>273.23762376237602</v>
      </c>
      <c r="D101" s="1">
        <v>102.668412719283</v>
      </c>
      <c r="E101">
        <v>8</v>
      </c>
    </row>
    <row r="102" spans="1:5" x14ac:dyDescent="0.2">
      <c r="A102">
        <v>232</v>
      </c>
      <c r="B102">
        <v>102</v>
      </c>
      <c r="C102" s="1">
        <v>272.83333333333297</v>
      </c>
      <c r="D102" s="1">
        <v>102.24045462074299</v>
      </c>
      <c r="E102">
        <v>2</v>
      </c>
    </row>
    <row r="103" spans="1:5" x14ac:dyDescent="0.2">
      <c r="A103">
        <v>277</v>
      </c>
      <c r="B103">
        <v>103</v>
      </c>
      <c r="C103" s="1">
        <v>272.873786407767</v>
      </c>
      <c r="D103" s="1">
        <v>101.738869855351</v>
      </c>
      <c r="E103">
        <v>7</v>
      </c>
    </row>
    <row r="104" spans="1:5" x14ac:dyDescent="0.2">
      <c r="A104">
        <v>443</v>
      </c>
      <c r="B104">
        <v>104</v>
      </c>
      <c r="C104" s="1">
        <v>274.50961538461502</v>
      </c>
      <c r="D104" s="1">
        <v>102.60897547677899</v>
      </c>
      <c r="E104">
        <v>3</v>
      </c>
    </row>
    <row r="105" spans="1:5" x14ac:dyDescent="0.2">
      <c r="A105">
        <v>263</v>
      </c>
      <c r="B105">
        <v>105</v>
      </c>
      <c r="C105" s="1">
        <v>274.39999999999998</v>
      </c>
      <c r="D105" s="1">
        <v>102.120648857501</v>
      </c>
      <c r="E105">
        <v>3</v>
      </c>
    </row>
    <row r="106" spans="1:5" x14ac:dyDescent="0.2">
      <c r="A106">
        <v>269</v>
      </c>
      <c r="B106">
        <v>106</v>
      </c>
      <c r="C106" s="1">
        <v>274.34905660377399</v>
      </c>
      <c r="D106" s="1">
        <v>101.63455003593199</v>
      </c>
      <c r="E106">
        <v>9</v>
      </c>
    </row>
    <row r="107" spans="1:5" x14ac:dyDescent="0.2">
      <c r="A107">
        <v>277</v>
      </c>
      <c r="B107">
        <v>107</v>
      </c>
      <c r="C107" s="1">
        <v>274.37383177570098</v>
      </c>
      <c r="D107" s="1">
        <v>101.154330377137</v>
      </c>
      <c r="E107">
        <v>7</v>
      </c>
    </row>
    <row r="108" spans="1:5" x14ac:dyDescent="0.2">
      <c r="A108">
        <v>203</v>
      </c>
      <c r="B108">
        <v>108</v>
      </c>
      <c r="C108" s="1">
        <v>273.71296296296299</v>
      </c>
      <c r="D108" s="1">
        <v>100.914514662874</v>
      </c>
      <c r="E108">
        <v>3</v>
      </c>
    </row>
    <row r="109" spans="1:5" x14ac:dyDescent="0.2">
      <c r="A109">
        <v>206</v>
      </c>
      <c r="B109">
        <v>109</v>
      </c>
      <c r="C109" s="1">
        <v>273.09174311926603</v>
      </c>
      <c r="D109" s="1">
        <v>100.65540235767401</v>
      </c>
      <c r="E109">
        <v>6</v>
      </c>
    </row>
    <row r="110" spans="1:5" x14ac:dyDescent="0.2">
      <c r="A110">
        <v>347</v>
      </c>
      <c r="B110">
        <v>110</v>
      </c>
      <c r="C110" s="1">
        <v>273.76363636363601</v>
      </c>
      <c r="D110" s="1">
        <v>100.44012569208</v>
      </c>
      <c r="E110">
        <v>7</v>
      </c>
    </row>
    <row r="111" spans="1:5" x14ac:dyDescent="0.2">
      <c r="A111">
        <v>297</v>
      </c>
      <c r="B111">
        <v>111</v>
      </c>
      <c r="C111" s="1">
        <v>273.97297297297303</v>
      </c>
      <c r="D111" s="1">
        <v>100.006859715581</v>
      </c>
      <c r="E111">
        <v>7</v>
      </c>
    </row>
    <row r="112" spans="1:5" x14ac:dyDescent="0.2">
      <c r="A112">
        <v>437</v>
      </c>
      <c r="B112">
        <v>112</v>
      </c>
      <c r="C112" s="1">
        <v>275.42857142857099</v>
      </c>
      <c r="D112" s="1">
        <v>100.740118267607</v>
      </c>
      <c r="E112">
        <v>7</v>
      </c>
    </row>
    <row r="113" spans="1:5" x14ac:dyDescent="0.2">
      <c r="A113">
        <v>509</v>
      </c>
      <c r="B113">
        <v>113</v>
      </c>
      <c r="C113" s="1">
        <v>277.49557522123899</v>
      </c>
      <c r="D113" s="1">
        <v>102.668165525587</v>
      </c>
      <c r="E113">
        <v>9</v>
      </c>
    </row>
    <row r="114" spans="1:5" x14ac:dyDescent="0.2">
      <c r="A114">
        <v>218</v>
      </c>
      <c r="B114">
        <v>114</v>
      </c>
      <c r="C114" s="1">
        <v>276.97368421052602</v>
      </c>
      <c r="D114" s="1">
        <v>102.36464929478601</v>
      </c>
      <c r="E114">
        <v>8</v>
      </c>
    </row>
    <row r="115" spans="1:5" x14ac:dyDescent="0.2">
      <c r="A115">
        <v>201</v>
      </c>
      <c r="B115">
        <v>115</v>
      </c>
      <c r="C115" s="1">
        <v>276.31304347826102</v>
      </c>
      <c r="D115" s="1">
        <v>102.160637630189</v>
      </c>
      <c r="E115">
        <v>1</v>
      </c>
    </row>
    <row r="116" spans="1:5" x14ac:dyDescent="0.2">
      <c r="A116">
        <v>209</v>
      </c>
      <c r="B116">
        <v>116</v>
      </c>
      <c r="C116" s="1">
        <v>275.73275862068999</v>
      </c>
      <c r="D116" s="1">
        <v>101.90732002198401</v>
      </c>
      <c r="E116">
        <v>9</v>
      </c>
    </row>
    <row r="117" spans="1:5" x14ac:dyDescent="0.2">
      <c r="A117">
        <v>345</v>
      </c>
      <c r="B117">
        <v>117</v>
      </c>
      <c r="C117" s="1">
        <v>276.32478632478598</v>
      </c>
      <c r="D117" s="1">
        <v>101.668988682155</v>
      </c>
      <c r="E117">
        <v>5</v>
      </c>
    </row>
    <row r="118" spans="1:5" x14ac:dyDescent="0.2">
      <c r="A118">
        <v>313</v>
      </c>
      <c r="B118">
        <v>118</v>
      </c>
      <c r="C118" s="1">
        <v>276.63559322033899</v>
      </c>
      <c r="D118" s="1">
        <v>101.28985785107599</v>
      </c>
      <c r="E118">
        <v>3</v>
      </c>
    </row>
    <row r="119" spans="1:5" x14ac:dyDescent="0.2">
      <c r="A119">
        <v>375</v>
      </c>
      <c r="B119">
        <v>119</v>
      </c>
      <c r="C119" s="1">
        <v>277.46218487394998</v>
      </c>
      <c r="D119" s="1">
        <v>101.26201873977099</v>
      </c>
      <c r="E119">
        <v>5</v>
      </c>
    </row>
    <row r="120" spans="1:5" x14ac:dyDescent="0.2">
      <c r="A120">
        <v>198</v>
      </c>
      <c r="B120">
        <v>120</v>
      </c>
      <c r="C120" s="1">
        <v>276.8</v>
      </c>
      <c r="D120" s="1">
        <v>101.096226728912</v>
      </c>
      <c r="E120">
        <v>8</v>
      </c>
    </row>
    <row r="121" spans="1:5" x14ac:dyDescent="0.2">
      <c r="A121">
        <v>251</v>
      </c>
      <c r="B121">
        <v>121</v>
      </c>
      <c r="C121" s="1">
        <v>276.58677685950403</v>
      </c>
      <c r="D121" s="1">
        <v>100.70142910451401</v>
      </c>
      <c r="E121">
        <v>1</v>
      </c>
    </row>
    <row r="122" spans="1:5" x14ac:dyDescent="0.2">
      <c r="A122">
        <v>338</v>
      </c>
      <c r="B122">
        <v>122</v>
      </c>
      <c r="C122" s="1">
        <v>277.09016393442602</v>
      </c>
      <c r="D122" s="1">
        <v>100.438460587875</v>
      </c>
      <c r="E122">
        <v>8</v>
      </c>
    </row>
    <row r="123" spans="1:5" x14ac:dyDescent="0.2">
      <c r="A123">
        <v>173</v>
      </c>
      <c r="B123">
        <v>123</v>
      </c>
      <c r="C123" s="1">
        <v>276.243902439024</v>
      </c>
      <c r="D123" s="1">
        <v>100.465338730756</v>
      </c>
      <c r="E123">
        <v>3</v>
      </c>
    </row>
    <row r="124" spans="1:5" x14ac:dyDescent="0.2">
      <c r="A124">
        <v>336</v>
      </c>
      <c r="B124">
        <v>124</v>
      </c>
      <c r="C124" s="1">
        <v>276.72580645161298</v>
      </c>
      <c r="D124" s="1">
        <v>100.199909020104</v>
      </c>
      <c r="E124">
        <v>6</v>
      </c>
    </row>
    <row r="125" spans="1:5" x14ac:dyDescent="0.2">
      <c r="A125">
        <v>224</v>
      </c>
      <c r="B125">
        <v>125</v>
      </c>
      <c r="C125" s="1">
        <v>276.30399999999997</v>
      </c>
      <c r="D125" s="1">
        <v>99.906425896855396</v>
      </c>
      <c r="E125">
        <v>4</v>
      </c>
    </row>
    <row r="126" spans="1:5" x14ac:dyDescent="0.2">
      <c r="A126">
        <v>294</v>
      </c>
      <c r="B126">
        <v>126</v>
      </c>
      <c r="C126" s="1">
        <v>276.444444444444</v>
      </c>
      <c r="D126" s="1">
        <v>99.518485161747194</v>
      </c>
      <c r="E126">
        <v>4</v>
      </c>
    </row>
    <row r="127" spans="1:5" x14ac:dyDescent="0.2">
      <c r="A127">
        <v>269</v>
      </c>
      <c r="B127">
        <v>127</v>
      </c>
      <c r="C127" s="1">
        <v>276.38582677165402</v>
      </c>
      <c r="D127" s="1">
        <v>99.124985017240604</v>
      </c>
      <c r="E127">
        <v>9</v>
      </c>
    </row>
    <row r="128" spans="1:5" x14ac:dyDescent="0.2">
      <c r="A128">
        <v>200</v>
      </c>
      <c r="B128">
        <v>128</v>
      </c>
      <c r="C128" s="1">
        <v>275.7890625</v>
      </c>
      <c r="D128" s="1">
        <v>98.964532925017807</v>
      </c>
      <c r="E128">
        <v>0</v>
      </c>
    </row>
    <row r="129" spans="1:5" x14ac:dyDescent="0.2">
      <c r="A129">
        <v>316</v>
      </c>
      <c r="B129">
        <v>129</v>
      </c>
      <c r="C129" s="1">
        <v>276.10077519379797</v>
      </c>
      <c r="D129" s="1">
        <v>98.640750085952703</v>
      </c>
      <c r="E129">
        <v>6</v>
      </c>
    </row>
    <row r="130" spans="1:5" x14ac:dyDescent="0.2">
      <c r="A130">
        <v>161</v>
      </c>
      <c r="B130">
        <v>130</v>
      </c>
      <c r="C130" s="1">
        <v>275.21538461538501</v>
      </c>
      <c r="D130" s="1">
        <v>98.774897527832806</v>
      </c>
      <c r="E130">
        <v>1</v>
      </c>
    </row>
    <row r="131" spans="1:5" x14ac:dyDescent="0.2">
      <c r="A131">
        <v>414</v>
      </c>
      <c r="B131">
        <v>131</v>
      </c>
      <c r="C131" s="1">
        <v>276.27480916030498</v>
      </c>
      <c r="D131" s="1">
        <v>99.138601768131807</v>
      </c>
      <c r="E131">
        <v>4</v>
      </c>
    </row>
    <row r="132" spans="1:5" x14ac:dyDescent="0.2">
      <c r="A132">
        <v>158</v>
      </c>
      <c r="B132">
        <v>132</v>
      </c>
      <c r="C132" s="1">
        <v>275.37878787878799</v>
      </c>
      <c r="D132" s="1">
        <v>99.294575261603001</v>
      </c>
      <c r="E132">
        <v>8</v>
      </c>
    </row>
    <row r="133" spans="1:5" x14ac:dyDescent="0.2">
      <c r="A133">
        <v>294</v>
      </c>
      <c r="B133">
        <v>133</v>
      </c>
      <c r="C133" s="1">
        <v>275.51879699248099</v>
      </c>
      <c r="D133" s="1">
        <v>98.930921836964103</v>
      </c>
      <c r="E133">
        <v>4</v>
      </c>
    </row>
    <row r="134" spans="1:5" x14ac:dyDescent="0.2">
      <c r="A134">
        <v>386</v>
      </c>
      <c r="B134">
        <v>134</v>
      </c>
      <c r="C134" s="1">
        <v>276.34328358209001</v>
      </c>
      <c r="D134" s="1">
        <v>99.019334671371496</v>
      </c>
      <c r="E134">
        <v>6</v>
      </c>
    </row>
    <row r="135" spans="1:5" x14ac:dyDescent="0.2">
      <c r="A135">
        <v>256</v>
      </c>
      <c r="B135">
        <v>135</v>
      </c>
      <c r="C135" s="1">
        <v>276.19259259259297</v>
      </c>
      <c r="D135" s="1">
        <v>98.6647040502218</v>
      </c>
      <c r="E135">
        <v>6</v>
      </c>
    </row>
    <row r="136" spans="1:5" x14ac:dyDescent="0.2">
      <c r="A136">
        <v>191</v>
      </c>
      <c r="B136">
        <v>136</v>
      </c>
      <c r="C136" s="1">
        <v>275.566176470588</v>
      </c>
      <c r="D136" s="1">
        <v>98.569674714997802</v>
      </c>
      <c r="E136">
        <v>1</v>
      </c>
    </row>
    <row r="137" spans="1:5" x14ac:dyDescent="0.2">
      <c r="A137">
        <v>240</v>
      </c>
      <c r="B137">
        <v>137</v>
      </c>
      <c r="C137" s="1">
        <v>275.30656934306597</v>
      </c>
      <c r="D137" s="1">
        <v>98.253615563155194</v>
      </c>
      <c r="E137">
        <v>0</v>
      </c>
    </row>
    <row r="138" spans="1:5" x14ac:dyDescent="0.2">
      <c r="A138">
        <v>292</v>
      </c>
      <c r="B138">
        <v>138</v>
      </c>
      <c r="C138" s="1">
        <v>275.42753623188401</v>
      </c>
      <c r="D138" s="1">
        <v>97.9046823571896</v>
      </c>
      <c r="E138">
        <v>2</v>
      </c>
    </row>
    <row r="139" spans="1:5" x14ac:dyDescent="0.2">
      <c r="A139">
        <v>259</v>
      </c>
      <c r="B139">
        <v>139</v>
      </c>
      <c r="C139" s="1">
        <v>275.30935251798599</v>
      </c>
      <c r="D139" s="1">
        <v>97.559260988643103</v>
      </c>
      <c r="E139">
        <v>9</v>
      </c>
    </row>
    <row r="140" spans="1:5" x14ac:dyDescent="0.2">
      <c r="A140">
        <v>141</v>
      </c>
      <c r="B140">
        <v>140</v>
      </c>
      <c r="C140" s="1">
        <v>274.35000000000002</v>
      </c>
      <c r="D140" s="1">
        <v>97.868207152389502</v>
      </c>
      <c r="E140">
        <v>1</v>
      </c>
    </row>
    <row r="141" spans="1:5" x14ac:dyDescent="0.2">
      <c r="A141">
        <v>299</v>
      </c>
      <c r="B141">
        <v>141</v>
      </c>
      <c r="C141" s="1">
        <v>274.52482269503503</v>
      </c>
      <c r="D141" s="1">
        <v>97.540144230852405</v>
      </c>
      <c r="E141">
        <v>9</v>
      </c>
    </row>
    <row r="142" spans="1:5" x14ac:dyDescent="0.2">
      <c r="A142">
        <v>199</v>
      </c>
      <c r="B142">
        <v>142</v>
      </c>
      <c r="C142" s="1">
        <v>273.99295774647902</v>
      </c>
      <c r="D142" s="1">
        <v>97.400066733551697</v>
      </c>
      <c r="E142">
        <v>9</v>
      </c>
    </row>
    <row r="143" spans="1:5" x14ac:dyDescent="0.2">
      <c r="A143">
        <v>191</v>
      </c>
      <c r="B143">
        <v>143</v>
      </c>
      <c r="C143" s="1">
        <v>273.41258741258702</v>
      </c>
      <c r="D143" s="1">
        <v>97.304323592207496</v>
      </c>
      <c r="E143">
        <v>1</v>
      </c>
    </row>
    <row r="144" spans="1:5" x14ac:dyDescent="0.2">
      <c r="A144">
        <v>339</v>
      </c>
      <c r="B144">
        <v>144</v>
      </c>
      <c r="C144" s="1">
        <v>273.868055555556</v>
      </c>
      <c r="D144" s="1">
        <v>97.117422009293193</v>
      </c>
      <c r="E144">
        <v>9</v>
      </c>
    </row>
    <row r="145" spans="1:5" x14ac:dyDescent="0.2">
      <c r="A145">
        <v>226</v>
      </c>
      <c r="B145">
        <v>145</v>
      </c>
      <c r="C145" s="1">
        <v>273.53793103448299</v>
      </c>
      <c r="D145" s="1">
        <v>96.861228102778796</v>
      </c>
      <c r="E145">
        <v>6</v>
      </c>
    </row>
    <row r="146" spans="1:5" x14ac:dyDescent="0.2">
      <c r="A146">
        <v>308</v>
      </c>
      <c r="B146">
        <v>146</v>
      </c>
      <c r="C146" s="1">
        <v>273.77397260274</v>
      </c>
      <c r="D146" s="1">
        <v>96.568772745783804</v>
      </c>
      <c r="E146">
        <v>8</v>
      </c>
    </row>
    <row r="147" spans="1:5" x14ac:dyDescent="0.2">
      <c r="A147">
        <v>138</v>
      </c>
      <c r="B147">
        <v>147</v>
      </c>
      <c r="C147" s="1">
        <v>272.850340136054</v>
      </c>
      <c r="D147" s="1">
        <v>96.886839355479395</v>
      </c>
      <c r="E147">
        <v>8</v>
      </c>
    </row>
    <row r="148" spans="1:5" x14ac:dyDescent="0.2">
      <c r="A148">
        <v>221</v>
      </c>
      <c r="B148">
        <v>148</v>
      </c>
      <c r="C148" s="1">
        <v>272.5</v>
      </c>
      <c r="D148" s="1">
        <v>96.650749334595304</v>
      </c>
      <c r="E148">
        <v>1</v>
      </c>
    </row>
    <row r="149" spans="1:5" x14ac:dyDescent="0.2">
      <c r="A149">
        <v>276</v>
      </c>
      <c r="B149">
        <v>149</v>
      </c>
      <c r="C149" s="1">
        <v>272.52348993288598</v>
      </c>
      <c r="D149" s="1">
        <v>96.324099864805902</v>
      </c>
      <c r="E149">
        <v>6</v>
      </c>
    </row>
    <row r="150" spans="1:5" x14ac:dyDescent="0.2">
      <c r="A150">
        <v>270</v>
      </c>
      <c r="B150">
        <v>150</v>
      </c>
      <c r="C150" s="1">
        <v>272.506666666667</v>
      </c>
      <c r="D150" s="1">
        <v>96.000541571924998</v>
      </c>
      <c r="E150">
        <v>0</v>
      </c>
    </row>
    <row r="151" spans="1:5" x14ac:dyDescent="0.2">
      <c r="A151">
        <v>161</v>
      </c>
      <c r="B151">
        <v>151</v>
      </c>
      <c r="C151" s="1">
        <v>271.76821192053001</v>
      </c>
      <c r="D151" s="1">
        <v>96.109343542211306</v>
      </c>
      <c r="E151">
        <v>1</v>
      </c>
    </row>
    <row r="152" spans="1:5" x14ac:dyDescent="0.2">
      <c r="A152">
        <v>266</v>
      </c>
      <c r="B152">
        <v>152</v>
      </c>
      <c r="C152" s="1">
        <v>271.73026315789502</v>
      </c>
      <c r="D152" s="1">
        <v>95.791714610449205</v>
      </c>
      <c r="E152">
        <v>6</v>
      </c>
    </row>
    <row r="153" spans="1:5" x14ac:dyDescent="0.2">
      <c r="A153">
        <v>141</v>
      </c>
      <c r="B153">
        <v>153</v>
      </c>
      <c r="C153" s="1">
        <v>270.87581699346401</v>
      </c>
      <c r="D153" s="1">
        <v>96.059282700391094</v>
      </c>
      <c r="E153">
        <v>1</v>
      </c>
    </row>
    <row r="154" spans="1:5" x14ac:dyDescent="0.2">
      <c r="A154">
        <v>409</v>
      </c>
      <c r="B154">
        <v>154</v>
      </c>
      <c r="C154" s="1">
        <v>271.77272727272702</v>
      </c>
      <c r="D154" s="1">
        <v>96.389631607358396</v>
      </c>
      <c r="E154">
        <v>9</v>
      </c>
    </row>
    <row r="155" spans="1:5" x14ac:dyDescent="0.2">
      <c r="A155">
        <v>417</v>
      </c>
      <c r="B155">
        <v>155</v>
      </c>
      <c r="C155" s="1">
        <v>272.70967741935499</v>
      </c>
      <c r="D155" s="1">
        <v>96.781717693815494</v>
      </c>
      <c r="E155">
        <v>7</v>
      </c>
    </row>
    <row r="156" spans="1:5" x14ac:dyDescent="0.2">
      <c r="A156">
        <v>283</v>
      </c>
      <c r="B156">
        <v>156</v>
      </c>
      <c r="C156" s="1">
        <v>272.77564102564099</v>
      </c>
      <c r="D156" s="1">
        <v>96.4725315221702</v>
      </c>
      <c r="E156">
        <v>3</v>
      </c>
    </row>
    <row r="157" spans="1:5" x14ac:dyDescent="0.2">
      <c r="A157">
        <v>533</v>
      </c>
      <c r="B157">
        <v>157</v>
      </c>
      <c r="C157" s="1">
        <v>274.433121019108</v>
      </c>
      <c r="D157" s="1">
        <v>98.379906868492299</v>
      </c>
      <c r="E157">
        <v>3</v>
      </c>
    </row>
    <row r="158" spans="1:5" x14ac:dyDescent="0.2">
      <c r="A158">
        <v>356</v>
      </c>
      <c r="B158">
        <v>158</v>
      </c>
      <c r="C158" s="1">
        <v>274.94936708860803</v>
      </c>
      <c r="D158" s="1">
        <v>98.280554962175998</v>
      </c>
      <c r="E158">
        <v>6</v>
      </c>
    </row>
    <row r="159" spans="1:5" x14ac:dyDescent="0.2">
      <c r="A159">
        <v>316</v>
      </c>
      <c r="B159">
        <v>159</v>
      </c>
      <c r="C159" s="1">
        <v>275.20754716981099</v>
      </c>
      <c r="D159" s="1">
        <v>98.023122786960698</v>
      </c>
      <c r="E159">
        <v>6</v>
      </c>
    </row>
    <row r="160" spans="1:5" x14ac:dyDescent="0.2">
      <c r="A160">
        <v>607</v>
      </c>
      <c r="B160">
        <v>160</v>
      </c>
      <c r="C160" s="1">
        <v>277.28125</v>
      </c>
      <c r="D160" s="1">
        <v>101.173813443645</v>
      </c>
      <c r="E160">
        <v>7</v>
      </c>
    </row>
    <row r="161" spans="1:5" x14ac:dyDescent="0.2">
      <c r="A161">
        <v>230</v>
      </c>
      <c r="B161">
        <v>161</v>
      </c>
      <c r="C161" s="1">
        <v>276.98757763975198</v>
      </c>
      <c r="D161" s="1">
        <v>100.925962193682</v>
      </c>
      <c r="E161">
        <v>0</v>
      </c>
    </row>
    <row r="162" spans="1:5" x14ac:dyDescent="0.2">
      <c r="A162">
        <v>153</v>
      </c>
      <c r="B162">
        <v>162</v>
      </c>
      <c r="C162" s="1">
        <v>276.222222222222</v>
      </c>
      <c r="D162" s="1">
        <v>101.082525782815</v>
      </c>
      <c r="E162">
        <v>3</v>
      </c>
    </row>
    <row r="163" spans="1:5" x14ac:dyDescent="0.2">
      <c r="A163">
        <v>334</v>
      </c>
      <c r="B163">
        <v>163</v>
      </c>
      <c r="C163" s="1">
        <v>276.57668711656402</v>
      </c>
      <c r="D163" s="1">
        <v>100.871626992762</v>
      </c>
      <c r="E163">
        <v>4</v>
      </c>
    </row>
    <row r="164" spans="1:5" x14ac:dyDescent="0.2">
      <c r="A164">
        <v>166</v>
      </c>
      <c r="B164">
        <v>164</v>
      </c>
      <c r="C164" s="1">
        <v>275.90243902438999</v>
      </c>
      <c r="D164" s="1">
        <v>100.93174633051601</v>
      </c>
      <c r="E164">
        <v>6</v>
      </c>
    </row>
    <row r="165" spans="1:5" x14ac:dyDescent="0.2">
      <c r="A165">
        <v>226</v>
      </c>
      <c r="B165">
        <v>165</v>
      </c>
      <c r="C165" s="1">
        <v>275.60000000000002</v>
      </c>
      <c r="D165" s="1">
        <v>100.69852373757401</v>
      </c>
      <c r="E165">
        <v>6</v>
      </c>
    </row>
    <row r="166" spans="1:5" x14ac:dyDescent="0.2">
      <c r="A166">
        <v>310</v>
      </c>
      <c r="B166">
        <v>166</v>
      </c>
      <c r="C166" s="1">
        <v>275.80722891566302</v>
      </c>
      <c r="D166" s="1">
        <v>100.428410544008</v>
      </c>
      <c r="E166">
        <v>0</v>
      </c>
    </row>
    <row r="167" spans="1:5" x14ac:dyDescent="0.2">
      <c r="A167">
        <v>249</v>
      </c>
      <c r="B167">
        <v>167</v>
      </c>
      <c r="C167" s="1">
        <v>275.64670658682599</v>
      </c>
      <c r="D167" s="1">
        <v>100.14694491814301</v>
      </c>
      <c r="E167">
        <v>9</v>
      </c>
    </row>
    <row r="168" spans="1:5" x14ac:dyDescent="0.2">
      <c r="A168">
        <v>319</v>
      </c>
      <c r="B168">
        <v>168</v>
      </c>
      <c r="C168" s="1">
        <v>275.90476190476198</v>
      </c>
      <c r="D168" s="1">
        <v>99.902661494054598</v>
      </c>
      <c r="E168">
        <v>9</v>
      </c>
    </row>
    <row r="169" spans="1:5" x14ac:dyDescent="0.2">
      <c r="A169">
        <v>302</v>
      </c>
      <c r="B169">
        <v>169</v>
      </c>
      <c r="C169" s="1">
        <v>276.059171597633</v>
      </c>
      <c r="D169" s="1">
        <v>99.625113021505598</v>
      </c>
      <c r="E169">
        <v>2</v>
      </c>
    </row>
    <row r="170" spans="1:5" x14ac:dyDescent="0.2">
      <c r="A170">
        <v>203</v>
      </c>
      <c r="B170">
        <v>170</v>
      </c>
      <c r="C170" s="1">
        <v>275.62941176470599</v>
      </c>
      <c r="D170" s="1">
        <v>99.487849840692206</v>
      </c>
      <c r="E170">
        <v>3</v>
      </c>
    </row>
    <row r="171" spans="1:5" x14ac:dyDescent="0.2">
      <c r="A171">
        <v>286</v>
      </c>
      <c r="B171">
        <v>171</v>
      </c>
      <c r="C171" s="1">
        <v>275.69005847953201</v>
      </c>
      <c r="D171" s="1">
        <v>99.197977122976994</v>
      </c>
      <c r="E171">
        <v>6</v>
      </c>
    </row>
    <row r="172" spans="1:5" x14ac:dyDescent="0.2">
      <c r="A172">
        <v>176</v>
      </c>
      <c r="B172">
        <v>172</v>
      </c>
      <c r="C172" s="1">
        <v>275.11046511627899</v>
      </c>
      <c r="D172" s="1">
        <v>99.199158797921001</v>
      </c>
      <c r="E172">
        <v>6</v>
      </c>
    </row>
    <row r="173" spans="1:5" x14ac:dyDescent="0.2">
      <c r="A173">
        <v>266</v>
      </c>
      <c r="B173">
        <v>173</v>
      </c>
      <c r="C173" s="1">
        <v>275.05780346820802</v>
      </c>
      <c r="D173" s="1">
        <v>98.912794042933399</v>
      </c>
      <c r="E173">
        <v>6</v>
      </c>
    </row>
    <row r="174" spans="1:5" x14ac:dyDescent="0.2">
      <c r="A174">
        <v>239</v>
      </c>
      <c r="B174">
        <v>174</v>
      </c>
      <c r="C174" s="1">
        <v>274.850574712644</v>
      </c>
      <c r="D174" s="1">
        <v>98.664378698420094</v>
      </c>
      <c r="E174">
        <v>9</v>
      </c>
    </row>
    <row r="175" spans="1:5" x14ac:dyDescent="0.2">
      <c r="A175">
        <v>207</v>
      </c>
      <c r="B175">
        <v>175</v>
      </c>
      <c r="C175" s="1">
        <v>274.46285714285699</v>
      </c>
      <c r="D175" s="1">
        <v>98.514060743650305</v>
      </c>
      <c r="E175">
        <v>7</v>
      </c>
    </row>
    <row r="176" spans="1:5" x14ac:dyDescent="0.2">
      <c r="A176">
        <v>303</v>
      </c>
      <c r="B176">
        <v>176</v>
      </c>
      <c r="C176" s="1">
        <v>274.625</v>
      </c>
      <c r="D176" s="1">
        <v>98.255737745945396</v>
      </c>
      <c r="E176">
        <v>3</v>
      </c>
    </row>
    <row r="177" spans="1:5" x14ac:dyDescent="0.2">
      <c r="A177">
        <v>433</v>
      </c>
      <c r="B177">
        <v>177</v>
      </c>
      <c r="C177" s="1">
        <v>275.51977401129898</v>
      </c>
      <c r="D177" s="1">
        <v>98.696739975375195</v>
      </c>
      <c r="E177">
        <v>3</v>
      </c>
    </row>
    <row r="178" spans="1:5" x14ac:dyDescent="0.2">
      <c r="A178">
        <v>449</v>
      </c>
      <c r="B178">
        <v>178</v>
      </c>
      <c r="C178" s="1">
        <v>276.494382022472</v>
      </c>
      <c r="D178" s="1">
        <v>99.272793548290394</v>
      </c>
      <c r="E178">
        <v>9</v>
      </c>
    </row>
    <row r="179" spans="1:5" x14ac:dyDescent="0.2">
      <c r="A179">
        <v>391</v>
      </c>
      <c r="B179">
        <v>179</v>
      </c>
      <c r="C179" s="1">
        <v>277.13407821228998</v>
      </c>
      <c r="D179" s="1">
        <v>99.362823460707602</v>
      </c>
      <c r="E179">
        <v>1</v>
      </c>
    </row>
    <row r="180" spans="1:5" x14ac:dyDescent="0.2">
      <c r="A180">
        <v>261</v>
      </c>
      <c r="B180">
        <v>180</v>
      </c>
      <c r="C180" s="1">
        <v>277.04444444444403</v>
      </c>
      <c r="D180" s="1">
        <v>99.092182252125795</v>
      </c>
      <c r="E180">
        <v>1</v>
      </c>
    </row>
    <row r="181" spans="1:5" x14ac:dyDescent="0.2">
      <c r="A181">
        <v>130</v>
      </c>
      <c r="B181">
        <v>181</v>
      </c>
      <c r="C181" s="1">
        <v>276.23204419889498</v>
      </c>
      <c r="D181" s="1">
        <v>99.419153479477103</v>
      </c>
      <c r="E181">
        <v>0</v>
      </c>
    </row>
    <row r="182" spans="1:5" x14ac:dyDescent="0.2">
      <c r="A182">
        <v>123</v>
      </c>
      <c r="B182">
        <v>182</v>
      </c>
      <c r="C182" s="1">
        <v>275.39010989011001</v>
      </c>
      <c r="D182" s="1">
        <v>99.792638658242694</v>
      </c>
      <c r="E182">
        <v>3</v>
      </c>
    </row>
    <row r="183" spans="1:5" x14ac:dyDescent="0.2">
      <c r="A183">
        <v>257</v>
      </c>
      <c r="B183">
        <v>183</v>
      </c>
      <c r="C183" s="1">
        <v>275.28961748633901</v>
      </c>
      <c r="D183" s="1">
        <v>99.527390074931702</v>
      </c>
      <c r="E183">
        <v>7</v>
      </c>
    </row>
    <row r="184" spans="1:5" x14ac:dyDescent="0.2">
      <c r="A184">
        <v>469</v>
      </c>
      <c r="B184">
        <v>184</v>
      </c>
      <c r="C184" s="1">
        <v>276.34239130434798</v>
      </c>
      <c r="D184" s="1">
        <v>100.277141355363</v>
      </c>
      <c r="E184">
        <v>9</v>
      </c>
    </row>
    <row r="185" spans="1:5" x14ac:dyDescent="0.2">
      <c r="A185">
        <v>229</v>
      </c>
      <c r="B185">
        <v>185</v>
      </c>
      <c r="C185" s="1">
        <v>276.08648648648602</v>
      </c>
      <c r="D185" s="1">
        <v>100.06483268514199</v>
      </c>
      <c r="E185">
        <v>9</v>
      </c>
    </row>
    <row r="186" spans="1:5" x14ac:dyDescent="0.2">
      <c r="A186">
        <v>242</v>
      </c>
      <c r="B186">
        <v>186</v>
      </c>
      <c r="C186" s="1">
        <v>275.90322580645199</v>
      </c>
      <c r="D186" s="1">
        <v>99.825313857935001</v>
      </c>
      <c r="E186">
        <v>2</v>
      </c>
    </row>
    <row r="187" spans="1:5" x14ac:dyDescent="0.2">
      <c r="A187">
        <v>414</v>
      </c>
      <c r="B187">
        <v>187</v>
      </c>
      <c r="C187" s="1">
        <v>276.641711229946</v>
      </c>
      <c r="D187" s="1">
        <v>100.06747709045899</v>
      </c>
      <c r="E187">
        <v>4</v>
      </c>
    </row>
    <row r="188" spans="1:5" x14ac:dyDescent="0.2">
      <c r="A188">
        <v>163</v>
      </c>
      <c r="B188">
        <v>188</v>
      </c>
      <c r="C188" s="1">
        <v>276.037234042553</v>
      </c>
      <c r="D188" s="1">
        <v>100.143125900063</v>
      </c>
      <c r="E188">
        <v>3</v>
      </c>
    </row>
    <row r="189" spans="1:5" x14ac:dyDescent="0.2">
      <c r="A189">
        <v>359</v>
      </c>
      <c r="B189">
        <v>189</v>
      </c>
      <c r="C189" s="1">
        <v>276.47619047619003</v>
      </c>
      <c r="D189" s="1">
        <v>100.058577068559</v>
      </c>
      <c r="E189">
        <v>9</v>
      </c>
    </row>
    <row r="190" spans="1:5" x14ac:dyDescent="0.2">
      <c r="A190">
        <v>349</v>
      </c>
      <c r="B190">
        <v>190</v>
      </c>
      <c r="C190" s="1">
        <v>276.85789473684201</v>
      </c>
      <c r="D190" s="1">
        <v>99.932124137825895</v>
      </c>
      <c r="E190">
        <v>9</v>
      </c>
    </row>
    <row r="191" spans="1:5" x14ac:dyDescent="0.2">
      <c r="A191">
        <v>535</v>
      </c>
      <c r="B191">
        <v>191</v>
      </c>
      <c r="C191" s="1">
        <v>278.20942408376999</v>
      </c>
      <c r="D191" s="1">
        <v>101.403924533123</v>
      </c>
      <c r="E191">
        <v>5</v>
      </c>
    </row>
    <row r="192" spans="1:5" x14ac:dyDescent="0.2">
      <c r="A192">
        <v>108</v>
      </c>
      <c r="B192">
        <v>192</v>
      </c>
      <c r="C192" s="1">
        <v>277.32291666666703</v>
      </c>
      <c r="D192" s="1">
        <v>101.881359478805</v>
      </c>
      <c r="E192">
        <v>8</v>
      </c>
    </row>
    <row r="193" spans="1:5" x14ac:dyDescent="0.2">
      <c r="A193">
        <v>297</v>
      </c>
      <c r="B193">
        <v>193</v>
      </c>
      <c r="C193" s="1">
        <v>277.42487046632101</v>
      </c>
      <c r="D193" s="1">
        <v>101.62556787002499</v>
      </c>
      <c r="E193">
        <v>7</v>
      </c>
    </row>
    <row r="194" spans="1:5" x14ac:dyDescent="0.2">
      <c r="A194">
        <v>307</v>
      </c>
      <c r="B194">
        <v>194</v>
      </c>
      <c r="C194" s="1">
        <v>277.57731958762901</v>
      </c>
      <c r="D194" s="1">
        <v>101.384185443604</v>
      </c>
      <c r="E194">
        <v>7</v>
      </c>
    </row>
    <row r="195" spans="1:5" x14ac:dyDescent="0.2">
      <c r="A195">
        <v>438</v>
      </c>
      <c r="B195">
        <v>195</v>
      </c>
      <c r="C195" s="1">
        <v>278.39999999999998</v>
      </c>
      <c r="D195" s="1">
        <v>101.7730140644</v>
      </c>
      <c r="E195">
        <v>8</v>
      </c>
    </row>
    <row r="196" spans="1:5" x14ac:dyDescent="0.2">
      <c r="A196">
        <v>173</v>
      </c>
      <c r="B196">
        <v>196</v>
      </c>
      <c r="C196" s="1">
        <v>277.86224489795899</v>
      </c>
      <c r="D196" s="1">
        <v>101.790515920418</v>
      </c>
      <c r="E196">
        <v>3</v>
      </c>
    </row>
    <row r="197" spans="1:5" x14ac:dyDescent="0.2">
      <c r="A197">
        <v>229</v>
      </c>
      <c r="B197">
        <v>197</v>
      </c>
      <c r="C197" s="1">
        <v>277.61421319797</v>
      </c>
      <c r="D197" s="1">
        <v>101.590180110646</v>
      </c>
      <c r="E197">
        <v>9</v>
      </c>
    </row>
    <row r="198" spans="1:5" x14ac:dyDescent="0.2">
      <c r="A198">
        <v>219</v>
      </c>
      <c r="B198">
        <v>198</v>
      </c>
      <c r="C198" s="1">
        <v>277.31818181818198</v>
      </c>
      <c r="D198" s="1">
        <v>101.417590624349</v>
      </c>
      <c r="E198">
        <v>9</v>
      </c>
    </row>
    <row r="199" spans="1:5" x14ac:dyDescent="0.2">
      <c r="A199">
        <v>199</v>
      </c>
      <c r="B199">
        <v>199</v>
      </c>
      <c r="C199" s="1">
        <v>276.92462311557802</v>
      </c>
      <c r="D199" s="1">
        <v>101.313391911134</v>
      </c>
      <c r="E199">
        <v>9</v>
      </c>
    </row>
    <row r="200" spans="1:5" x14ac:dyDescent="0.2">
      <c r="A200">
        <v>274</v>
      </c>
      <c r="B200">
        <v>200</v>
      </c>
      <c r="C200" s="1">
        <v>276.91000000000003</v>
      </c>
      <c r="D200" s="1">
        <v>101.058726645232</v>
      </c>
      <c r="E200">
        <v>4</v>
      </c>
    </row>
    <row r="201" spans="1:5" x14ac:dyDescent="0.2">
      <c r="A201">
        <v>269</v>
      </c>
      <c r="B201">
        <v>201</v>
      </c>
      <c r="C201" s="1">
        <v>276.87064676616899</v>
      </c>
      <c r="D201" s="1">
        <v>100.807307195856</v>
      </c>
      <c r="E201">
        <v>9</v>
      </c>
    </row>
    <row r="202" spans="1:5" x14ac:dyDescent="0.2">
      <c r="A202">
        <v>207</v>
      </c>
      <c r="B202">
        <v>202</v>
      </c>
      <c r="C202" s="1">
        <v>276.52475247524802</v>
      </c>
      <c r="D202" s="1">
        <v>100.676329218262</v>
      </c>
      <c r="E202">
        <v>7</v>
      </c>
    </row>
    <row r="203" spans="1:5" x14ac:dyDescent="0.2">
      <c r="A203">
        <v>300</v>
      </c>
      <c r="B203">
        <v>203</v>
      </c>
      <c r="C203" s="1">
        <v>276.64039408867001</v>
      </c>
      <c r="D203" s="1">
        <v>100.440336182816</v>
      </c>
      <c r="E203">
        <v>0</v>
      </c>
    </row>
    <row r="204" spans="1:5" x14ac:dyDescent="0.2">
      <c r="A204">
        <v>364</v>
      </c>
      <c r="B204">
        <v>204</v>
      </c>
      <c r="C204" s="1">
        <v>277.06862745097999</v>
      </c>
      <c r="D204" s="1">
        <v>100.379159005437</v>
      </c>
      <c r="E204">
        <v>4</v>
      </c>
    </row>
    <row r="205" spans="1:5" x14ac:dyDescent="0.2">
      <c r="A205">
        <v>302</v>
      </c>
      <c r="B205">
        <v>205</v>
      </c>
      <c r="C205" s="1">
        <v>277.19024390243902</v>
      </c>
      <c r="D205" s="1">
        <v>100.14796847977701</v>
      </c>
      <c r="E205">
        <v>2</v>
      </c>
    </row>
    <row r="206" spans="1:5" x14ac:dyDescent="0.2">
      <c r="A206">
        <v>316</v>
      </c>
      <c r="B206">
        <v>206</v>
      </c>
      <c r="C206" s="1">
        <v>277.378640776699</v>
      </c>
      <c r="D206" s="1">
        <v>99.939993362344396</v>
      </c>
      <c r="E206">
        <v>6</v>
      </c>
    </row>
    <row r="207" spans="1:5" x14ac:dyDescent="0.2">
      <c r="A207">
        <v>294</v>
      </c>
      <c r="B207">
        <v>207</v>
      </c>
      <c r="C207" s="1">
        <v>277.45893719806799</v>
      </c>
      <c r="D207" s="1">
        <v>99.703818688157</v>
      </c>
      <c r="E207">
        <v>4</v>
      </c>
    </row>
    <row r="208" spans="1:5" x14ac:dyDescent="0.2">
      <c r="A208">
        <v>162</v>
      </c>
      <c r="B208">
        <v>208</v>
      </c>
      <c r="C208" s="1">
        <v>276.90384615384602</v>
      </c>
      <c r="D208" s="1">
        <v>99.784358724226905</v>
      </c>
      <c r="E208">
        <v>2</v>
      </c>
    </row>
    <row r="209" spans="1:5" x14ac:dyDescent="0.2">
      <c r="A209">
        <v>267</v>
      </c>
      <c r="B209">
        <v>209</v>
      </c>
      <c r="C209" s="1">
        <v>276.85645933014399</v>
      </c>
      <c r="D209" s="1">
        <v>99.546560757050898</v>
      </c>
      <c r="E209">
        <v>7</v>
      </c>
    </row>
    <row r="210" spans="1:5" x14ac:dyDescent="0.2">
      <c r="A210">
        <v>198</v>
      </c>
      <c r="B210">
        <v>210</v>
      </c>
      <c r="C210" s="1">
        <v>276.48095238095198</v>
      </c>
      <c r="D210" s="1">
        <v>99.457101035858898</v>
      </c>
      <c r="E210">
        <v>8</v>
      </c>
    </row>
    <row r="211" spans="1:5" x14ac:dyDescent="0.2">
      <c r="A211">
        <v>344</v>
      </c>
      <c r="B211">
        <v>211</v>
      </c>
      <c r="C211" s="1">
        <v>276.80094786729899</v>
      </c>
      <c r="D211" s="1">
        <v>99.328834345473993</v>
      </c>
      <c r="E211">
        <v>4</v>
      </c>
    </row>
    <row r="212" spans="1:5" x14ac:dyDescent="0.2">
      <c r="A212">
        <v>185</v>
      </c>
      <c r="B212">
        <v>212</v>
      </c>
      <c r="C212" s="1">
        <v>276.36792452830201</v>
      </c>
      <c r="D212" s="1">
        <v>99.293554481390103</v>
      </c>
      <c r="E212">
        <v>5</v>
      </c>
    </row>
    <row r="213" spans="1:5" x14ac:dyDescent="0.2">
      <c r="A213">
        <v>312</v>
      </c>
      <c r="B213">
        <v>213</v>
      </c>
      <c r="C213" s="1">
        <v>276.53521126760597</v>
      </c>
      <c r="D213" s="1">
        <v>99.089177148179303</v>
      </c>
      <c r="E213">
        <v>2</v>
      </c>
    </row>
    <row r="214" spans="1:5" x14ac:dyDescent="0.2">
      <c r="A214">
        <v>248</v>
      </c>
      <c r="B214">
        <v>214</v>
      </c>
      <c r="C214" s="1">
        <v>276.40186915887898</v>
      </c>
      <c r="D214" s="1">
        <v>98.875542750653594</v>
      </c>
      <c r="E214">
        <v>8</v>
      </c>
    </row>
    <row r="215" spans="1:5" x14ac:dyDescent="0.2">
      <c r="A215">
        <v>185</v>
      </c>
      <c r="B215">
        <v>215</v>
      </c>
      <c r="C215" s="1">
        <v>275.97674418604697</v>
      </c>
      <c r="D215" s="1">
        <v>98.841014693353998</v>
      </c>
      <c r="E215">
        <v>5</v>
      </c>
    </row>
    <row r="216" spans="1:5" x14ac:dyDescent="0.2">
      <c r="A216">
        <v>262</v>
      </c>
      <c r="B216">
        <v>216</v>
      </c>
      <c r="C216" s="1">
        <v>275.91203703703701</v>
      </c>
      <c r="D216" s="1">
        <v>98.615469532827404</v>
      </c>
      <c r="E216">
        <v>2</v>
      </c>
    </row>
    <row r="217" spans="1:5" x14ac:dyDescent="0.2">
      <c r="A217">
        <v>339</v>
      </c>
      <c r="B217">
        <v>217</v>
      </c>
      <c r="C217" s="1">
        <v>276.20276497695801</v>
      </c>
      <c r="D217" s="1">
        <v>98.480094772464497</v>
      </c>
      <c r="E217">
        <v>9</v>
      </c>
    </row>
    <row r="218" spans="1:5" x14ac:dyDescent="0.2">
      <c r="A218">
        <v>245</v>
      </c>
      <c r="B218">
        <v>218</v>
      </c>
      <c r="C218" s="1">
        <v>276.05963302752298</v>
      </c>
      <c r="D218" s="1">
        <v>98.275645092250002</v>
      </c>
      <c r="E218">
        <v>5</v>
      </c>
    </row>
    <row r="219" spans="1:5" x14ac:dyDescent="0.2">
      <c r="A219">
        <v>245</v>
      </c>
      <c r="B219">
        <v>219</v>
      </c>
      <c r="C219" s="1">
        <v>275.91780821917803</v>
      </c>
      <c r="D219" s="1">
        <v>98.072443747961103</v>
      </c>
      <c r="E219">
        <v>5</v>
      </c>
    </row>
    <row r="220" spans="1:5" x14ac:dyDescent="0.2">
      <c r="A220">
        <v>354</v>
      </c>
      <c r="B220">
        <v>220</v>
      </c>
      <c r="C220" s="1">
        <v>276.27272727272702</v>
      </c>
      <c r="D220" s="1">
        <v>97.989786914555395</v>
      </c>
      <c r="E220">
        <v>4</v>
      </c>
    </row>
    <row r="221" spans="1:5" x14ac:dyDescent="0.2">
      <c r="A221">
        <v>208</v>
      </c>
      <c r="B221">
        <v>221</v>
      </c>
      <c r="C221" s="1">
        <v>275.96380090497701</v>
      </c>
      <c r="D221" s="1">
        <v>97.874634805013301</v>
      </c>
      <c r="E221">
        <v>8</v>
      </c>
    </row>
    <row r="222" spans="1:5" x14ac:dyDescent="0.2">
      <c r="A222">
        <v>151</v>
      </c>
      <c r="B222">
        <v>222</v>
      </c>
      <c r="C222" s="1">
        <v>275.40090090090098</v>
      </c>
      <c r="D222" s="1">
        <v>98.012450031491696</v>
      </c>
      <c r="E222">
        <v>1</v>
      </c>
    </row>
    <row r="223" spans="1:5" x14ac:dyDescent="0.2">
      <c r="A223">
        <v>199</v>
      </c>
      <c r="B223">
        <v>223</v>
      </c>
      <c r="C223" s="1">
        <v>275.05829596412599</v>
      </c>
      <c r="D223" s="1">
        <v>97.925193046116703</v>
      </c>
      <c r="E223">
        <v>9</v>
      </c>
    </row>
    <row r="224" spans="1:5" x14ac:dyDescent="0.2">
      <c r="A224">
        <v>169</v>
      </c>
      <c r="B224">
        <v>224</v>
      </c>
      <c r="C224" s="1">
        <v>274.58482142857099</v>
      </c>
      <c r="D224" s="1">
        <v>97.962022210056801</v>
      </c>
      <c r="E224">
        <v>9</v>
      </c>
    </row>
    <row r="225" spans="1:5" x14ac:dyDescent="0.2">
      <c r="A225">
        <v>318</v>
      </c>
      <c r="B225">
        <v>225</v>
      </c>
      <c r="C225" s="1">
        <v>274.777777777778</v>
      </c>
      <c r="D225" s="1">
        <v>97.785956322818905</v>
      </c>
      <c r="E225">
        <v>8</v>
      </c>
    </row>
    <row r="226" spans="1:5" x14ac:dyDescent="0.2">
      <c r="A226">
        <v>255</v>
      </c>
      <c r="B226">
        <v>226</v>
      </c>
      <c r="C226" s="1">
        <v>274.69026548672599</v>
      </c>
      <c r="D226" s="1">
        <v>97.577281476651294</v>
      </c>
      <c r="E226">
        <v>5</v>
      </c>
    </row>
    <row r="227" spans="1:5" x14ac:dyDescent="0.2">
      <c r="A227">
        <v>356</v>
      </c>
      <c r="B227">
        <v>227</v>
      </c>
      <c r="C227" s="1">
        <v>275.04845814978</v>
      </c>
      <c r="D227" s="1">
        <v>97.510618141139105</v>
      </c>
      <c r="E227">
        <v>6</v>
      </c>
    </row>
    <row r="228" spans="1:5" x14ac:dyDescent="0.2">
      <c r="A228">
        <v>281</v>
      </c>
      <c r="B228">
        <v>228</v>
      </c>
      <c r="C228" s="1">
        <v>275.07456140350899</v>
      </c>
      <c r="D228" s="1">
        <v>97.2963983391098</v>
      </c>
      <c r="E228">
        <v>1</v>
      </c>
    </row>
    <row r="229" spans="1:5" x14ac:dyDescent="0.2">
      <c r="A229">
        <v>410</v>
      </c>
      <c r="B229">
        <v>229</v>
      </c>
      <c r="C229" s="1">
        <v>275.66375545851503</v>
      </c>
      <c r="D229" s="1">
        <v>97.491365096047403</v>
      </c>
      <c r="E229">
        <v>0</v>
      </c>
    </row>
    <row r="230" spans="1:5" x14ac:dyDescent="0.2">
      <c r="A230">
        <v>290</v>
      </c>
      <c r="B230">
        <v>230</v>
      </c>
      <c r="C230" s="1">
        <v>275.72608695652201</v>
      </c>
      <c r="D230" s="1">
        <v>97.2828618601214</v>
      </c>
      <c r="E230">
        <v>0</v>
      </c>
    </row>
    <row r="231" spans="1:5" x14ac:dyDescent="0.2">
      <c r="A231">
        <v>162</v>
      </c>
      <c r="B231">
        <v>231</v>
      </c>
      <c r="C231" s="1">
        <v>275.233766233766</v>
      </c>
      <c r="D231" s="1">
        <v>97.359115082599502</v>
      </c>
      <c r="E231">
        <v>2</v>
      </c>
    </row>
    <row r="232" spans="1:5" x14ac:dyDescent="0.2">
      <c r="A232">
        <v>201</v>
      </c>
      <c r="B232">
        <v>232</v>
      </c>
      <c r="C232" s="1">
        <v>274.91379310344797</v>
      </c>
      <c r="D232" s="1">
        <v>97.270326131473695</v>
      </c>
      <c r="E232">
        <v>1</v>
      </c>
    </row>
    <row r="233" spans="1:5" x14ac:dyDescent="0.2">
      <c r="A233">
        <v>321</v>
      </c>
      <c r="B233">
        <v>233</v>
      </c>
      <c r="C233" s="1">
        <v>275.11158798283299</v>
      </c>
      <c r="D233" s="1">
        <v>97.107412504997299</v>
      </c>
      <c r="E233">
        <v>1</v>
      </c>
    </row>
    <row r="234" spans="1:5" x14ac:dyDescent="0.2">
      <c r="A234">
        <v>251</v>
      </c>
      <c r="B234">
        <v>234</v>
      </c>
      <c r="C234" s="1">
        <v>275.008547008547</v>
      </c>
      <c r="D234" s="1">
        <v>96.911622561895697</v>
      </c>
      <c r="E234">
        <v>1</v>
      </c>
    </row>
    <row r="235" spans="1:5" x14ac:dyDescent="0.2">
      <c r="A235">
        <v>255</v>
      </c>
      <c r="B235">
        <v>235</v>
      </c>
      <c r="C235" s="1">
        <v>274.92340425531899</v>
      </c>
      <c r="D235" s="1">
        <v>96.713132538738193</v>
      </c>
      <c r="E235">
        <v>5</v>
      </c>
    </row>
    <row r="236" spans="1:5" x14ac:dyDescent="0.2">
      <c r="A236">
        <v>140</v>
      </c>
      <c r="B236">
        <v>236</v>
      </c>
      <c r="C236" s="1">
        <v>274.35169491525397</v>
      </c>
      <c r="D236" s="1">
        <v>96.905960322630406</v>
      </c>
      <c r="E236">
        <v>0</v>
      </c>
    </row>
    <row r="237" spans="1:5" x14ac:dyDescent="0.2">
      <c r="A237">
        <v>163</v>
      </c>
      <c r="B237">
        <v>237</v>
      </c>
      <c r="C237" s="1">
        <v>273.88185654008402</v>
      </c>
      <c r="D237" s="1">
        <v>96.970568048893597</v>
      </c>
      <c r="E237">
        <v>3</v>
      </c>
    </row>
    <row r="238" spans="1:5" x14ac:dyDescent="0.2">
      <c r="A238">
        <v>244</v>
      </c>
      <c r="B238">
        <v>238</v>
      </c>
      <c r="C238" s="1">
        <v>273.75630252100802</v>
      </c>
      <c r="D238" s="1">
        <v>96.785156513238405</v>
      </c>
      <c r="E238">
        <v>4</v>
      </c>
    </row>
    <row r="239" spans="1:5" x14ac:dyDescent="0.2">
      <c r="A239">
        <v>203</v>
      </c>
      <c r="B239">
        <v>239</v>
      </c>
      <c r="C239" s="1">
        <v>273.46025104602501</v>
      </c>
      <c r="D239" s="1">
        <v>96.689996101743603</v>
      </c>
      <c r="E239">
        <v>3</v>
      </c>
    </row>
    <row r="240" spans="1:5" x14ac:dyDescent="0.2">
      <c r="A240">
        <v>186</v>
      </c>
      <c r="B240">
        <v>240</v>
      </c>
      <c r="C240" s="1">
        <v>273.09583333333302</v>
      </c>
      <c r="D240" s="1">
        <v>96.652524244415304</v>
      </c>
      <c r="E240">
        <v>6</v>
      </c>
    </row>
    <row r="241" spans="1:5" x14ac:dyDescent="0.2">
      <c r="A241">
        <v>203</v>
      </c>
      <c r="B241">
        <v>241</v>
      </c>
      <c r="C241" s="1">
        <v>272.80497925311198</v>
      </c>
      <c r="D241" s="1">
        <v>96.556586043817205</v>
      </c>
      <c r="E241">
        <v>3</v>
      </c>
    </row>
    <row r="242" spans="1:5" x14ac:dyDescent="0.2">
      <c r="A242">
        <v>347</v>
      </c>
      <c r="B242">
        <v>242</v>
      </c>
      <c r="C242" s="1">
        <v>273.11157024793403</v>
      </c>
      <c r="D242" s="1">
        <v>96.474019627484495</v>
      </c>
      <c r="E242">
        <v>7</v>
      </c>
    </row>
    <row r="243" spans="1:5" x14ac:dyDescent="0.2">
      <c r="A243">
        <v>101</v>
      </c>
      <c r="B243">
        <v>243</v>
      </c>
      <c r="C243" s="1">
        <v>272.40329218107001</v>
      </c>
      <c r="D243" s="1">
        <v>96.905519236719698</v>
      </c>
      <c r="E243">
        <v>1</v>
      </c>
    </row>
    <row r="244" spans="1:5" x14ac:dyDescent="0.2">
      <c r="A244">
        <v>168</v>
      </c>
      <c r="B244">
        <v>244</v>
      </c>
      <c r="C244" s="1">
        <v>271.97540983606598</v>
      </c>
      <c r="D244" s="1">
        <v>96.936614402224194</v>
      </c>
      <c r="E244">
        <v>8</v>
      </c>
    </row>
    <row r="245" spans="1:5" x14ac:dyDescent="0.2">
      <c r="A245">
        <v>232</v>
      </c>
      <c r="B245">
        <v>245</v>
      </c>
      <c r="C245" s="1">
        <v>271.81224489795898</v>
      </c>
      <c r="D245" s="1">
        <v>96.771476695909698</v>
      </c>
      <c r="E245">
        <v>2</v>
      </c>
    </row>
    <row r="246" spans="1:5" x14ac:dyDescent="0.2">
      <c r="A246">
        <v>141</v>
      </c>
      <c r="B246">
        <v>246</v>
      </c>
      <c r="C246" s="1">
        <v>271.28048780487802</v>
      </c>
      <c r="D246" s="1">
        <v>96.9332538366112</v>
      </c>
      <c r="E246">
        <v>1</v>
      </c>
    </row>
    <row r="247" spans="1:5" x14ac:dyDescent="0.2">
      <c r="A247">
        <v>225</v>
      </c>
      <c r="B247">
        <v>247</v>
      </c>
      <c r="C247" s="1">
        <v>271.09311740890701</v>
      </c>
      <c r="D247" s="1">
        <v>96.780844924537107</v>
      </c>
      <c r="E247">
        <v>5</v>
      </c>
    </row>
    <row r="248" spans="1:5" x14ac:dyDescent="0.2">
      <c r="A248">
        <v>204</v>
      </c>
      <c r="B248">
        <v>248</v>
      </c>
      <c r="C248" s="1">
        <v>270.822580645161</v>
      </c>
      <c r="D248" s="1">
        <v>96.678652851598798</v>
      </c>
      <c r="E248">
        <v>4</v>
      </c>
    </row>
    <row r="249" spans="1:5" x14ac:dyDescent="0.2">
      <c r="A249">
        <v>315</v>
      </c>
      <c r="B249">
        <v>249</v>
      </c>
      <c r="C249" s="1">
        <v>271</v>
      </c>
      <c r="D249" s="1">
        <v>96.524148741766098</v>
      </c>
      <c r="E249">
        <v>5</v>
      </c>
    </row>
    <row r="250" spans="1:5" x14ac:dyDescent="0.2">
      <c r="A250">
        <v>228</v>
      </c>
      <c r="B250">
        <v>250</v>
      </c>
      <c r="C250" s="1">
        <v>270.82799999999997</v>
      </c>
      <c r="D250" s="1">
        <v>96.368511329705697</v>
      </c>
      <c r="E250">
        <v>8</v>
      </c>
    </row>
    <row r="251" spans="1:5" x14ac:dyDescent="0.2">
      <c r="A251">
        <v>216</v>
      </c>
      <c r="B251">
        <v>251</v>
      </c>
      <c r="C251" s="1">
        <v>270.60956175298799</v>
      </c>
      <c r="D251" s="1">
        <v>96.237824934934906</v>
      </c>
      <c r="E251">
        <v>6</v>
      </c>
    </row>
    <row r="252" spans="1:5" x14ac:dyDescent="0.2">
      <c r="A252">
        <v>200</v>
      </c>
      <c r="B252">
        <v>252</v>
      </c>
      <c r="C252" s="1">
        <v>270.329365079365</v>
      </c>
      <c r="D252" s="1">
        <v>96.148864963962097</v>
      </c>
      <c r="E252">
        <v>0</v>
      </c>
    </row>
    <row r="253" spans="1:5" x14ac:dyDescent="0.2">
      <c r="A253">
        <v>213</v>
      </c>
      <c r="B253">
        <v>253</v>
      </c>
      <c r="C253" s="1">
        <v>270.102766798419</v>
      </c>
      <c r="D253" s="1">
        <v>96.025569678065395</v>
      </c>
      <c r="E253">
        <v>3</v>
      </c>
    </row>
    <row r="254" spans="1:5" x14ac:dyDescent="0.2">
      <c r="A254">
        <v>254</v>
      </c>
      <c r="B254">
        <v>254</v>
      </c>
      <c r="C254" s="1">
        <v>270.03937007873998</v>
      </c>
      <c r="D254" s="1">
        <v>95.840933895065504</v>
      </c>
      <c r="E254">
        <v>4</v>
      </c>
    </row>
    <row r="255" spans="1:5" x14ac:dyDescent="0.2">
      <c r="A255">
        <v>211</v>
      </c>
      <c r="B255">
        <v>255</v>
      </c>
      <c r="C255" s="1">
        <v>269.80784313725502</v>
      </c>
      <c r="D255" s="1">
        <v>95.723510640929305</v>
      </c>
      <c r="E255">
        <v>1</v>
      </c>
    </row>
    <row r="256" spans="1:5" x14ac:dyDescent="0.2">
      <c r="A256">
        <v>235</v>
      </c>
      <c r="B256">
        <v>256</v>
      </c>
      <c r="C256" s="1">
        <v>269.671875</v>
      </c>
      <c r="D256" s="1">
        <v>95.560399491527804</v>
      </c>
      <c r="E256">
        <v>5</v>
      </c>
    </row>
    <row r="257" spans="1:5" x14ac:dyDescent="0.2">
      <c r="A257">
        <v>366</v>
      </c>
      <c r="B257">
        <v>257</v>
      </c>
      <c r="C257" s="1">
        <v>270.04669260700399</v>
      </c>
      <c r="D257" s="1">
        <v>95.562672491847195</v>
      </c>
      <c r="E257">
        <v>6</v>
      </c>
    </row>
    <row r="258" spans="1:5" x14ac:dyDescent="0.2">
      <c r="A258">
        <v>163</v>
      </c>
      <c r="B258">
        <v>258</v>
      </c>
      <c r="C258" s="1">
        <v>269.63178294573601</v>
      </c>
      <c r="D258" s="1">
        <v>95.609126833026295</v>
      </c>
      <c r="E258">
        <v>3</v>
      </c>
    </row>
    <row r="259" spans="1:5" x14ac:dyDescent="0.2">
      <c r="A259">
        <v>390</v>
      </c>
      <c r="B259">
        <v>259</v>
      </c>
      <c r="C259" s="1">
        <v>270.096525096525</v>
      </c>
      <c r="D259" s="1">
        <v>95.716323988130299</v>
      </c>
      <c r="E259">
        <v>0</v>
      </c>
    </row>
    <row r="260" spans="1:5" x14ac:dyDescent="0.2">
      <c r="A260">
        <v>211</v>
      </c>
      <c r="B260">
        <v>260</v>
      </c>
      <c r="C260" s="1">
        <v>269.86923076923102</v>
      </c>
      <c r="D260" s="1">
        <v>95.601641999883796</v>
      </c>
      <c r="E260">
        <v>1</v>
      </c>
    </row>
    <row r="261" spans="1:5" x14ac:dyDescent="0.2">
      <c r="A261">
        <v>263</v>
      </c>
      <c r="B261">
        <v>261</v>
      </c>
      <c r="C261" s="1">
        <v>269.84291187739501</v>
      </c>
      <c r="D261" s="1">
        <v>95.418562929276902</v>
      </c>
      <c r="E261">
        <v>3</v>
      </c>
    </row>
    <row r="262" spans="1:5" x14ac:dyDescent="0.2">
      <c r="A262">
        <v>287</v>
      </c>
      <c r="B262">
        <v>262</v>
      </c>
      <c r="C262" s="1">
        <v>269.90839694656501</v>
      </c>
      <c r="D262" s="1">
        <v>95.241491842062203</v>
      </c>
      <c r="E262">
        <v>7</v>
      </c>
    </row>
    <row r="263" spans="1:5" x14ac:dyDescent="0.2">
      <c r="A263">
        <v>323</v>
      </c>
      <c r="B263">
        <v>263</v>
      </c>
      <c r="C263" s="1">
        <v>270.11026615969598</v>
      </c>
      <c r="D263" s="1">
        <v>95.115915667608803</v>
      </c>
      <c r="E263">
        <v>3</v>
      </c>
    </row>
    <row r="264" spans="1:5" x14ac:dyDescent="0.2">
      <c r="A264">
        <v>252</v>
      </c>
      <c r="B264">
        <v>264</v>
      </c>
      <c r="C264" s="1">
        <v>270.04166666666703</v>
      </c>
      <c r="D264" s="1">
        <v>94.941457680853404</v>
      </c>
      <c r="E264">
        <v>2</v>
      </c>
    </row>
    <row r="265" spans="1:5" x14ac:dyDescent="0.2">
      <c r="A265">
        <v>389</v>
      </c>
      <c r="B265">
        <v>265</v>
      </c>
      <c r="C265" s="1">
        <v>270.49056603773602</v>
      </c>
      <c r="D265" s="1">
        <v>95.0428178310665</v>
      </c>
      <c r="E265">
        <v>9</v>
      </c>
    </row>
    <row r="266" spans="1:5" x14ac:dyDescent="0.2">
      <c r="A266">
        <v>151</v>
      </c>
      <c r="B266">
        <v>266</v>
      </c>
      <c r="C266" s="1">
        <v>270.04135338345901</v>
      </c>
      <c r="D266" s="1">
        <v>95.145817487324393</v>
      </c>
      <c r="E266">
        <v>1</v>
      </c>
    </row>
    <row r="267" spans="1:5" x14ac:dyDescent="0.2">
      <c r="A267">
        <v>221</v>
      </c>
      <c r="B267">
        <v>267</v>
      </c>
      <c r="C267" s="1">
        <v>269.85767790262202</v>
      </c>
      <c r="D267" s="1">
        <v>95.014217213967996</v>
      </c>
      <c r="E267">
        <v>1</v>
      </c>
    </row>
    <row r="268" spans="1:5" x14ac:dyDescent="0.2">
      <c r="A268">
        <v>216</v>
      </c>
      <c r="B268">
        <v>268</v>
      </c>
      <c r="C268" s="1">
        <v>269.65671641790999</v>
      </c>
      <c r="D268" s="1">
        <v>94.893167170742899</v>
      </c>
      <c r="E268">
        <v>6</v>
      </c>
    </row>
    <row r="269" spans="1:5" x14ac:dyDescent="0.2">
      <c r="A269">
        <v>173</v>
      </c>
      <c r="B269">
        <v>269</v>
      </c>
      <c r="C269" s="1">
        <v>269.29739776951698</v>
      </c>
      <c r="D269" s="1">
        <v>94.899125709182897</v>
      </c>
      <c r="E269">
        <v>3</v>
      </c>
    </row>
    <row r="270" spans="1:5" x14ac:dyDescent="0.2">
      <c r="A270">
        <v>209</v>
      </c>
      <c r="B270">
        <v>270</v>
      </c>
      <c r="C270" s="1">
        <v>269.07407407407402</v>
      </c>
      <c r="D270" s="1">
        <v>94.793622801645597</v>
      </c>
      <c r="E270">
        <v>9</v>
      </c>
    </row>
    <row r="271" spans="1:5" x14ac:dyDescent="0.2">
      <c r="A271">
        <v>578</v>
      </c>
      <c r="B271">
        <v>271</v>
      </c>
      <c r="C271" s="1">
        <v>270.214022140221</v>
      </c>
      <c r="D271" s="1">
        <v>96.460922556386194</v>
      </c>
      <c r="E271">
        <v>8</v>
      </c>
    </row>
    <row r="272" spans="1:5" x14ac:dyDescent="0.2">
      <c r="A272">
        <v>531</v>
      </c>
      <c r="B272">
        <v>272</v>
      </c>
      <c r="C272" s="1">
        <v>271.17279411764702</v>
      </c>
      <c r="D272" s="1">
        <v>97.572583989600503</v>
      </c>
      <c r="E272">
        <v>1</v>
      </c>
    </row>
    <row r="273" spans="1:5" x14ac:dyDescent="0.2">
      <c r="A273">
        <v>203</v>
      </c>
      <c r="B273">
        <v>273</v>
      </c>
      <c r="C273" s="1">
        <v>270.92307692307702</v>
      </c>
      <c r="D273" s="1">
        <v>97.480416295202502</v>
      </c>
      <c r="E273">
        <v>3</v>
      </c>
    </row>
    <row r="274" spans="1:5" x14ac:dyDescent="0.2">
      <c r="A274">
        <v>235</v>
      </c>
      <c r="B274">
        <v>274</v>
      </c>
      <c r="C274" s="1">
        <v>270.79197080291999</v>
      </c>
      <c r="D274" s="1">
        <v>97.325915637664394</v>
      </c>
      <c r="E274">
        <v>5</v>
      </c>
    </row>
    <row r="275" spans="1:5" x14ac:dyDescent="0.2">
      <c r="A275">
        <v>180</v>
      </c>
      <c r="B275">
        <v>275</v>
      </c>
      <c r="C275" s="1">
        <v>270.46181818181799</v>
      </c>
      <c r="D275" s="1">
        <v>97.302304702056205</v>
      </c>
      <c r="E275">
        <v>0</v>
      </c>
    </row>
    <row r="276" spans="1:5" x14ac:dyDescent="0.2">
      <c r="A276">
        <v>250</v>
      </c>
      <c r="B276">
        <v>276</v>
      </c>
      <c r="C276" s="1">
        <v>270.38768115942003</v>
      </c>
      <c r="D276" s="1">
        <v>97.1330393769464</v>
      </c>
      <c r="E276">
        <v>0</v>
      </c>
    </row>
    <row r="277" spans="1:5" x14ac:dyDescent="0.2">
      <c r="A277">
        <v>143</v>
      </c>
      <c r="B277">
        <v>277</v>
      </c>
      <c r="C277" s="1">
        <v>269.92779783393502</v>
      </c>
      <c r="D277" s="1">
        <v>97.258555675153602</v>
      </c>
      <c r="E277">
        <v>3</v>
      </c>
    </row>
    <row r="278" spans="1:5" x14ac:dyDescent="0.2">
      <c r="A278">
        <v>437</v>
      </c>
      <c r="B278">
        <v>278</v>
      </c>
      <c r="C278" s="1">
        <v>270.528776978417</v>
      </c>
      <c r="D278" s="1">
        <v>97.598589787264402</v>
      </c>
      <c r="E278">
        <v>7</v>
      </c>
    </row>
    <row r="279" spans="1:5" x14ac:dyDescent="0.2">
      <c r="A279">
        <v>242</v>
      </c>
      <c r="B279">
        <v>279</v>
      </c>
      <c r="C279" s="1">
        <v>270.42652329749097</v>
      </c>
      <c r="D279" s="1">
        <v>97.437865162191798</v>
      </c>
      <c r="E279">
        <v>2</v>
      </c>
    </row>
    <row r="280" spans="1:5" x14ac:dyDescent="0.2">
      <c r="A280">
        <v>272</v>
      </c>
      <c r="B280">
        <v>280</v>
      </c>
      <c r="C280" s="1">
        <v>270.43214285714299</v>
      </c>
      <c r="D280" s="1">
        <v>97.263134037021103</v>
      </c>
      <c r="E280">
        <v>2</v>
      </c>
    </row>
    <row r="281" spans="1:5" x14ac:dyDescent="0.2">
      <c r="A281">
        <v>304</v>
      </c>
      <c r="B281">
        <v>281</v>
      </c>
      <c r="C281" s="1">
        <v>270.55160142348802</v>
      </c>
      <c r="D281" s="1">
        <v>97.109943248790998</v>
      </c>
      <c r="E281">
        <v>4</v>
      </c>
    </row>
    <row r="282" spans="1:5" x14ac:dyDescent="0.2">
      <c r="A282">
        <v>218</v>
      </c>
      <c r="B282">
        <v>282</v>
      </c>
      <c r="C282" s="1">
        <v>270.36524822694997</v>
      </c>
      <c r="D282" s="1">
        <v>96.987495606550695</v>
      </c>
      <c r="E282">
        <v>8</v>
      </c>
    </row>
    <row r="283" spans="1:5" x14ac:dyDescent="0.2">
      <c r="A283">
        <v>243</v>
      </c>
      <c r="B283">
        <v>283</v>
      </c>
      <c r="C283" s="1">
        <v>270.26855123674898</v>
      </c>
      <c r="D283" s="1">
        <v>96.829044169103298</v>
      </c>
      <c r="E283">
        <v>3</v>
      </c>
    </row>
    <row r="284" spans="1:5" x14ac:dyDescent="0.2">
      <c r="A284">
        <v>207</v>
      </c>
      <c r="B284">
        <v>284</v>
      </c>
      <c r="C284" s="1">
        <v>270.04577464788701</v>
      </c>
      <c r="D284" s="1">
        <v>96.730699811229798</v>
      </c>
      <c r="E284">
        <v>7</v>
      </c>
    </row>
    <row r="285" spans="1:5" x14ac:dyDescent="0.2">
      <c r="A285">
        <v>355</v>
      </c>
      <c r="B285">
        <v>285</v>
      </c>
      <c r="C285" s="1">
        <v>270.34385964912298</v>
      </c>
      <c r="D285" s="1">
        <v>96.691288583137407</v>
      </c>
      <c r="E285">
        <v>5</v>
      </c>
    </row>
    <row r="286" spans="1:5" x14ac:dyDescent="0.2">
      <c r="A286">
        <v>85</v>
      </c>
      <c r="B286">
        <v>286</v>
      </c>
      <c r="C286" s="1">
        <v>269.69580419580399</v>
      </c>
      <c r="D286" s="1">
        <v>97.141722023917495</v>
      </c>
      <c r="E286">
        <v>5</v>
      </c>
    </row>
    <row r="287" spans="1:5" x14ac:dyDescent="0.2">
      <c r="A287">
        <v>299</v>
      </c>
      <c r="B287">
        <v>287</v>
      </c>
      <c r="C287" s="1">
        <v>269.79790940766497</v>
      </c>
      <c r="D287" s="1">
        <v>96.987171647314298</v>
      </c>
      <c r="E287">
        <v>9</v>
      </c>
    </row>
    <row r="288" spans="1:5" x14ac:dyDescent="0.2">
      <c r="A288">
        <v>231</v>
      </c>
      <c r="B288">
        <v>288</v>
      </c>
      <c r="C288" s="1">
        <v>269.663194444444</v>
      </c>
      <c r="D288" s="1">
        <v>96.845045416973804</v>
      </c>
      <c r="E288">
        <v>1</v>
      </c>
    </row>
    <row r="289" spans="1:5" x14ac:dyDescent="0.2">
      <c r="A289">
        <v>206</v>
      </c>
      <c r="B289">
        <v>289</v>
      </c>
      <c r="C289" s="1">
        <v>269.44290657439399</v>
      </c>
      <c r="D289" s="1">
        <v>96.749269807007707</v>
      </c>
      <c r="E289">
        <v>6</v>
      </c>
    </row>
    <row r="290" spans="1:5" x14ac:dyDescent="0.2">
      <c r="A290">
        <v>151</v>
      </c>
      <c r="B290">
        <v>290</v>
      </c>
      <c r="C290" s="1">
        <v>269.03448275862098</v>
      </c>
      <c r="D290" s="1">
        <v>96.831849674181299</v>
      </c>
      <c r="E290">
        <v>1</v>
      </c>
    </row>
    <row r="291" spans="1:5" x14ac:dyDescent="0.2">
      <c r="A291">
        <v>254</v>
      </c>
      <c r="B291">
        <v>291</v>
      </c>
      <c r="C291" s="1">
        <v>268.98281786941601</v>
      </c>
      <c r="D291" s="1">
        <v>96.668771730555804</v>
      </c>
      <c r="E291">
        <v>4</v>
      </c>
    </row>
    <row r="292" spans="1:5" x14ac:dyDescent="0.2">
      <c r="A292">
        <v>123</v>
      </c>
      <c r="B292">
        <v>292</v>
      </c>
      <c r="C292" s="1">
        <v>268.48287671232902</v>
      </c>
      <c r="D292" s="1">
        <v>96.879932675812597</v>
      </c>
      <c r="E292">
        <v>3</v>
      </c>
    </row>
    <row r="293" spans="1:5" x14ac:dyDescent="0.2">
      <c r="A293">
        <v>166</v>
      </c>
      <c r="B293">
        <v>293</v>
      </c>
      <c r="C293" s="1">
        <v>268.13310580204802</v>
      </c>
      <c r="D293" s="1">
        <v>96.899040258364806</v>
      </c>
      <c r="E293">
        <v>6</v>
      </c>
    </row>
    <row r="294" spans="1:5" x14ac:dyDescent="0.2">
      <c r="A294">
        <v>234</v>
      </c>
      <c r="B294">
        <v>294</v>
      </c>
      <c r="C294" s="1">
        <v>268.01700680272103</v>
      </c>
      <c r="D294" s="1">
        <v>96.7540232068406</v>
      </c>
      <c r="E294">
        <v>4</v>
      </c>
    </row>
    <row r="295" spans="1:5" x14ac:dyDescent="0.2">
      <c r="A295">
        <v>136</v>
      </c>
      <c r="B295">
        <v>295</v>
      </c>
      <c r="C295" s="1">
        <v>267.56949152542398</v>
      </c>
      <c r="D295" s="1">
        <v>96.894681681586306</v>
      </c>
      <c r="E295">
        <v>6</v>
      </c>
    </row>
    <row r="296" spans="1:5" x14ac:dyDescent="0.2">
      <c r="A296">
        <v>237</v>
      </c>
      <c r="B296">
        <v>296</v>
      </c>
      <c r="C296" s="1">
        <v>267.46621621621603</v>
      </c>
      <c r="D296" s="1">
        <v>96.746631565103002</v>
      </c>
      <c r="E296">
        <v>7</v>
      </c>
    </row>
    <row r="297" spans="1:5" x14ac:dyDescent="0.2">
      <c r="A297">
        <v>198</v>
      </c>
      <c r="B297">
        <v>297</v>
      </c>
      <c r="C297" s="1">
        <v>267.23232323232298</v>
      </c>
      <c r="D297" s="1">
        <v>96.6671457103553</v>
      </c>
      <c r="E297">
        <v>8</v>
      </c>
    </row>
    <row r="298" spans="1:5" x14ac:dyDescent="0.2">
      <c r="A298">
        <v>154</v>
      </c>
      <c r="B298">
        <v>298</v>
      </c>
      <c r="C298" s="1">
        <v>266.85234899328901</v>
      </c>
      <c r="D298" s="1">
        <v>96.726931812696293</v>
      </c>
      <c r="E298">
        <v>4</v>
      </c>
    </row>
    <row r="299" spans="1:5" x14ac:dyDescent="0.2">
      <c r="A299">
        <v>290</v>
      </c>
      <c r="B299">
        <v>299</v>
      </c>
      <c r="C299" s="1">
        <v>266.92976588628801</v>
      </c>
      <c r="D299" s="1">
        <v>96.573780347546403</v>
      </c>
      <c r="E299">
        <v>0</v>
      </c>
    </row>
    <row r="300" spans="1:5" x14ac:dyDescent="0.2">
      <c r="A300">
        <v>106</v>
      </c>
      <c r="B300">
        <v>300</v>
      </c>
      <c r="C300" s="1">
        <v>266.39333333333298</v>
      </c>
      <c r="D300" s="1">
        <v>96.858818517663494</v>
      </c>
      <c r="E300">
        <v>6</v>
      </c>
    </row>
    <row r="301" spans="1:5" x14ac:dyDescent="0.2">
      <c r="A301">
        <v>210</v>
      </c>
      <c r="B301">
        <v>301</v>
      </c>
      <c r="C301" s="1">
        <v>266.20598006644502</v>
      </c>
      <c r="D301" s="1">
        <v>96.751868702640195</v>
      </c>
      <c r="E301">
        <v>0</v>
      </c>
    </row>
    <row r="302" spans="1:5" x14ac:dyDescent="0.2">
      <c r="A302">
        <v>95</v>
      </c>
      <c r="B302">
        <v>302</v>
      </c>
      <c r="C302" s="1">
        <v>265.63907284768197</v>
      </c>
      <c r="D302" s="1">
        <v>97.092134531288593</v>
      </c>
      <c r="E302">
        <v>5</v>
      </c>
    </row>
    <row r="303" spans="1:5" x14ac:dyDescent="0.2">
      <c r="A303">
        <v>216</v>
      </c>
      <c r="B303">
        <v>303</v>
      </c>
      <c r="C303" s="1">
        <v>265.47524752475198</v>
      </c>
      <c r="D303" s="1">
        <v>96.973191563312696</v>
      </c>
      <c r="E303">
        <v>6</v>
      </c>
    </row>
    <row r="304" spans="1:5" x14ac:dyDescent="0.2">
      <c r="A304">
        <v>304</v>
      </c>
      <c r="B304">
        <v>304</v>
      </c>
      <c r="C304" s="1">
        <v>265.60197368421098</v>
      </c>
      <c r="D304" s="1">
        <v>96.838248294387199</v>
      </c>
      <c r="E304">
        <v>4</v>
      </c>
    </row>
    <row r="305" spans="1:5" x14ac:dyDescent="0.2">
      <c r="A305">
        <v>249</v>
      </c>
      <c r="B305">
        <v>305</v>
      </c>
      <c r="C305" s="1">
        <v>265.54754098360701</v>
      </c>
      <c r="D305" s="1">
        <v>96.683517220656796</v>
      </c>
      <c r="E305">
        <v>9</v>
      </c>
    </row>
    <row r="306" spans="1:5" x14ac:dyDescent="0.2">
      <c r="A306">
        <v>188</v>
      </c>
      <c r="B306">
        <v>306</v>
      </c>
      <c r="C306" s="1">
        <v>265.29411764705901</v>
      </c>
      <c r="D306" s="1">
        <v>96.626635322819098</v>
      </c>
      <c r="E306">
        <v>8</v>
      </c>
    </row>
    <row r="307" spans="1:5" x14ac:dyDescent="0.2">
      <c r="A307">
        <v>160</v>
      </c>
      <c r="B307">
        <v>307</v>
      </c>
      <c r="C307" s="1">
        <v>264.951140065147</v>
      </c>
      <c r="D307" s="1">
        <v>96.655615783158197</v>
      </c>
      <c r="E307">
        <v>0</v>
      </c>
    </row>
    <row r="308" spans="1:5" x14ac:dyDescent="0.2">
      <c r="A308">
        <v>211</v>
      </c>
      <c r="B308">
        <v>308</v>
      </c>
      <c r="C308" s="1">
        <v>264.77597402597399</v>
      </c>
      <c r="D308" s="1">
        <v>96.547022217405498</v>
      </c>
      <c r="E308">
        <v>1</v>
      </c>
    </row>
    <row r="309" spans="1:5" x14ac:dyDescent="0.2">
      <c r="A309">
        <v>324</v>
      </c>
      <c r="B309">
        <v>309</v>
      </c>
      <c r="C309" s="1">
        <v>264.96763754045298</v>
      </c>
      <c r="D309" s="1">
        <v>96.449025571471495</v>
      </c>
      <c r="E309">
        <v>4</v>
      </c>
    </row>
    <row r="310" spans="1:5" x14ac:dyDescent="0.2">
      <c r="A310">
        <v>277</v>
      </c>
      <c r="B310">
        <v>310</v>
      </c>
      <c r="C310" s="1">
        <v>265.00645161290299</v>
      </c>
      <c r="D310" s="1">
        <v>96.295257709147407</v>
      </c>
      <c r="E310">
        <v>7</v>
      </c>
    </row>
    <row r="311" spans="1:5" x14ac:dyDescent="0.2">
      <c r="A311">
        <v>231</v>
      </c>
      <c r="B311">
        <v>311</v>
      </c>
      <c r="C311" s="1">
        <v>264.89710610932502</v>
      </c>
      <c r="D311" s="1">
        <v>96.159154151241594</v>
      </c>
      <c r="E311">
        <v>1</v>
      </c>
    </row>
    <row r="312" spans="1:5" x14ac:dyDescent="0.2">
      <c r="A312">
        <v>180</v>
      </c>
      <c r="B312">
        <v>312</v>
      </c>
      <c r="C312" s="1">
        <v>264.625</v>
      </c>
      <c r="D312" s="1">
        <v>96.124669936588106</v>
      </c>
      <c r="E312">
        <v>0</v>
      </c>
    </row>
    <row r="313" spans="1:5" x14ac:dyDescent="0.2">
      <c r="A313">
        <v>146</v>
      </c>
      <c r="B313">
        <v>313</v>
      </c>
      <c r="C313" s="1">
        <v>264.24600638977603</v>
      </c>
      <c r="D313" s="1">
        <v>96.204444055954795</v>
      </c>
      <c r="E313">
        <v>6</v>
      </c>
    </row>
    <row r="314" spans="1:5" x14ac:dyDescent="0.2">
      <c r="A314">
        <v>326</v>
      </c>
      <c r="B314">
        <v>314</v>
      </c>
      <c r="C314" s="1">
        <v>264.44267515923599</v>
      </c>
      <c r="D314" s="1">
        <v>96.113841382397894</v>
      </c>
      <c r="E314">
        <v>6</v>
      </c>
    </row>
    <row r="315" spans="1:5" x14ac:dyDescent="0.2">
      <c r="A315">
        <v>341</v>
      </c>
      <c r="B315">
        <v>315</v>
      </c>
      <c r="C315" s="1">
        <v>264.68571428571403</v>
      </c>
      <c r="D315" s="1">
        <v>96.057571075233398</v>
      </c>
      <c r="E315">
        <v>1</v>
      </c>
    </row>
    <row r="316" spans="1:5" x14ac:dyDescent="0.2">
      <c r="A316">
        <v>219</v>
      </c>
      <c r="B316">
        <v>316</v>
      </c>
      <c r="C316" s="1">
        <v>264.54113924050603</v>
      </c>
      <c r="D316" s="1">
        <v>95.939406558314204</v>
      </c>
      <c r="E316">
        <v>9</v>
      </c>
    </row>
    <row r="317" spans="1:5" x14ac:dyDescent="0.2">
      <c r="A317">
        <v>108</v>
      </c>
      <c r="B317">
        <v>317</v>
      </c>
      <c r="C317" s="1">
        <v>264.04731861198701</v>
      </c>
      <c r="D317" s="1">
        <v>96.190151378494903</v>
      </c>
      <c r="E317">
        <v>8</v>
      </c>
    </row>
    <row r="318" spans="1:5" x14ac:dyDescent="0.2">
      <c r="A318">
        <v>176</v>
      </c>
      <c r="B318">
        <v>318</v>
      </c>
      <c r="C318" s="1">
        <v>263.77044025157198</v>
      </c>
      <c r="D318" s="1">
        <v>96.165148466667901</v>
      </c>
      <c r="E318">
        <v>6</v>
      </c>
    </row>
    <row r="319" spans="1:5" x14ac:dyDescent="0.2">
      <c r="A319">
        <v>138</v>
      </c>
      <c r="B319">
        <v>319</v>
      </c>
      <c r="C319" s="1">
        <v>263.376175548589</v>
      </c>
      <c r="D319" s="1">
        <v>96.271707654749406</v>
      </c>
      <c r="E319">
        <v>8</v>
      </c>
    </row>
    <row r="320" spans="1:5" x14ac:dyDescent="0.2">
      <c r="A320">
        <v>267</v>
      </c>
      <c r="B320">
        <v>320</v>
      </c>
      <c r="C320" s="1">
        <v>263.38749999999999</v>
      </c>
      <c r="D320" s="1">
        <v>96.120906588450296</v>
      </c>
      <c r="E320">
        <v>7</v>
      </c>
    </row>
    <row r="321" spans="1:5" x14ac:dyDescent="0.2">
      <c r="A321">
        <v>240</v>
      </c>
      <c r="B321">
        <v>321</v>
      </c>
      <c r="C321" s="1">
        <v>263.314641744548</v>
      </c>
      <c r="D321" s="1">
        <v>95.979477317806698</v>
      </c>
      <c r="E321">
        <v>0</v>
      </c>
    </row>
    <row r="322" spans="1:5" x14ac:dyDescent="0.2">
      <c r="A322">
        <v>189</v>
      </c>
      <c r="B322">
        <v>322</v>
      </c>
      <c r="C322" s="1">
        <v>263.08385093167698</v>
      </c>
      <c r="D322" s="1">
        <v>95.919305649796499</v>
      </c>
      <c r="E322">
        <v>9</v>
      </c>
    </row>
    <row r="323" spans="1:5" x14ac:dyDescent="0.2">
      <c r="A323">
        <v>166</v>
      </c>
      <c r="B323">
        <v>323</v>
      </c>
      <c r="C323" s="1">
        <v>262.78328173374598</v>
      </c>
      <c r="D323" s="1">
        <v>95.922471763381793</v>
      </c>
      <c r="E323">
        <v>6</v>
      </c>
    </row>
    <row r="324" spans="1:5" x14ac:dyDescent="0.2">
      <c r="A324">
        <v>333</v>
      </c>
      <c r="B324">
        <v>324</v>
      </c>
      <c r="C324" s="1">
        <v>263</v>
      </c>
      <c r="D324" s="1">
        <v>95.853280555173797</v>
      </c>
      <c r="E324">
        <v>3</v>
      </c>
    </row>
    <row r="325" spans="1:5" x14ac:dyDescent="0.2">
      <c r="A325">
        <v>332</v>
      </c>
      <c r="B325">
        <v>325</v>
      </c>
      <c r="C325" s="1">
        <v>263.212307692308</v>
      </c>
      <c r="D325" s="1">
        <v>95.781746997691201</v>
      </c>
      <c r="E325">
        <v>2</v>
      </c>
    </row>
    <row r="326" spans="1:5" x14ac:dyDescent="0.2">
      <c r="A326">
        <v>497</v>
      </c>
      <c r="B326">
        <v>326</v>
      </c>
      <c r="C326" s="1">
        <v>263.92944785276097</v>
      </c>
      <c r="D326" s="1">
        <v>96.506857106722094</v>
      </c>
      <c r="E326">
        <v>7</v>
      </c>
    </row>
    <row r="327" spans="1:5" x14ac:dyDescent="0.2">
      <c r="A327">
        <v>101</v>
      </c>
      <c r="B327">
        <v>327</v>
      </c>
      <c r="C327" s="1">
        <v>263.43119266054998</v>
      </c>
      <c r="D327" s="1">
        <v>96.779050771358101</v>
      </c>
      <c r="E327">
        <v>1</v>
      </c>
    </row>
    <row r="328" spans="1:5" x14ac:dyDescent="0.2">
      <c r="A328">
        <v>288</v>
      </c>
      <c r="B328">
        <v>328</v>
      </c>
      <c r="C328" s="1">
        <v>263.506097560976</v>
      </c>
      <c r="D328" s="1">
        <v>96.640479229477094</v>
      </c>
      <c r="E328">
        <v>8</v>
      </c>
    </row>
    <row r="329" spans="1:5" x14ac:dyDescent="0.2">
      <c r="A329">
        <v>282</v>
      </c>
      <c r="B329">
        <v>329</v>
      </c>
      <c r="C329" s="1">
        <v>263.562310030395</v>
      </c>
      <c r="D329" s="1">
        <v>96.498435672970501</v>
      </c>
      <c r="E329">
        <v>2</v>
      </c>
    </row>
    <row r="330" spans="1:5" x14ac:dyDescent="0.2">
      <c r="A330">
        <v>322</v>
      </c>
      <c r="B330">
        <v>330</v>
      </c>
      <c r="C330" s="1">
        <v>263.73939393939401</v>
      </c>
      <c r="D330" s="1">
        <v>96.405356014718393</v>
      </c>
      <c r="E330">
        <v>2</v>
      </c>
    </row>
    <row r="331" spans="1:5" x14ac:dyDescent="0.2">
      <c r="A331">
        <v>211</v>
      </c>
      <c r="B331">
        <v>331</v>
      </c>
      <c r="C331" s="1">
        <v>263.58006042296103</v>
      </c>
      <c r="D331" s="1">
        <v>96.302815157549105</v>
      </c>
      <c r="E331">
        <v>1</v>
      </c>
    </row>
    <row r="332" spans="1:5" x14ac:dyDescent="0.2">
      <c r="A332">
        <v>278</v>
      </c>
      <c r="B332">
        <v>332</v>
      </c>
      <c r="C332" s="1">
        <v>263.62349397590401</v>
      </c>
      <c r="D332" s="1">
        <v>96.160489225343298</v>
      </c>
      <c r="E332">
        <v>8</v>
      </c>
    </row>
    <row r="333" spans="1:5" x14ac:dyDescent="0.2">
      <c r="A333">
        <v>144</v>
      </c>
      <c r="B333">
        <v>333</v>
      </c>
      <c r="C333" s="1">
        <v>263.264264264264</v>
      </c>
      <c r="D333" s="1">
        <v>96.239077689535094</v>
      </c>
      <c r="E333">
        <v>4</v>
      </c>
    </row>
    <row r="334" spans="1:5" x14ac:dyDescent="0.2">
      <c r="A334">
        <v>70</v>
      </c>
      <c r="B334">
        <v>334</v>
      </c>
      <c r="C334" s="1">
        <v>262.68562874251501</v>
      </c>
      <c r="D334" s="1">
        <v>96.674587917419601</v>
      </c>
      <c r="E334">
        <v>0</v>
      </c>
    </row>
    <row r="335" spans="1:5" x14ac:dyDescent="0.2">
      <c r="A335">
        <v>302</v>
      </c>
      <c r="B335">
        <v>335</v>
      </c>
      <c r="C335" s="1">
        <v>262.80298507462697</v>
      </c>
      <c r="D335" s="1">
        <v>96.553652315662305</v>
      </c>
      <c r="E335">
        <v>2</v>
      </c>
    </row>
    <row r="336" spans="1:5" x14ac:dyDescent="0.2">
      <c r="A336">
        <v>103</v>
      </c>
      <c r="B336">
        <v>336</v>
      </c>
      <c r="C336" s="1">
        <v>262.32738095238102</v>
      </c>
      <c r="D336" s="1">
        <v>96.802799825292396</v>
      </c>
      <c r="E336">
        <v>3</v>
      </c>
    </row>
    <row r="337" spans="1:5" x14ac:dyDescent="0.2">
      <c r="A337">
        <v>174</v>
      </c>
      <c r="B337">
        <v>337</v>
      </c>
      <c r="C337" s="1">
        <v>262.06528189911</v>
      </c>
      <c r="D337" s="1">
        <v>96.778320633484697</v>
      </c>
      <c r="E337">
        <v>4</v>
      </c>
    </row>
    <row r="338" spans="1:5" x14ac:dyDescent="0.2">
      <c r="A338">
        <v>168</v>
      </c>
      <c r="B338">
        <v>338</v>
      </c>
      <c r="C338" s="1">
        <v>261.78698224852099</v>
      </c>
      <c r="D338" s="1">
        <v>96.769981224742807</v>
      </c>
      <c r="E338">
        <v>8</v>
      </c>
    </row>
    <row r="339" spans="1:5" x14ac:dyDescent="0.2">
      <c r="A339">
        <v>188</v>
      </c>
      <c r="B339">
        <v>339</v>
      </c>
      <c r="C339" s="1">
        <v>261.56932153392302</v>
      </c>
      <c r="D339" s="1">
        <v>96.709794651270897</v>
      </c>
      <c r="E339">
        <v>8</v>
      </c>
    </row>
    <row r="340" spans="1:5" x14ac:dyDescent="0.2">
      <c r="A340">
        <v>183</v>
      </c>
      <c r="B340">
        <v>340</v>
      </c>
      <c r="C340" s="1">
        <v>261.33823529411802</v>
      </c>
      <c r="D340" s="1">
        <v>96.661012492678097</v>
      </c>
      <c r="E340">
        <v>3</v>
      </c>
    </row>
    <row r="341" spans="1:5" x14ac:dyDescent="0.2">
      <c r="A341">
        <v>865</v>
      </c>
      <c r="B341">
        <v>341</v>
      </c>
      <c r="C341" s="1">
        <v>263.10850439882699</v>
      </c>
      <c r="D341" s="1">
        <v>101.90443887660901</v>
      </c>
      <c r="E341">
        <v>5</v>
      </c>
    </row>
    <row r="342" spans="1:5" x14ac:dyDescent="0.2">
      <c r="A342">
        <v>325</v>
      </c>
      <c r="B342">
        <v>342</v>
      </c>
      <c r="C342" s="1">
        <v>263.28947368421098</v>
      </c>
      <c r="D342" s="1">
        <v>101.80993075485701</v>
      </c>
      <c r="E342">
        <v>5</v>
      </c>
    </row>
    <row r="343" spans="1:5" x14ac:dyDescent="0.2">
      <c r="A343">
        <v>383</v>
      </c>
      <c r="B343">
        <v>343</v>
      </c>
      <c r="C343" s="1">
        <v>263.63848396501498</v>
      </c>
      <c r="D343" s="1">
        <v>101.86625751978301</v>
      </c>
      <c r="E343">
        <v>3</v>
      </c>
    </row>
    <row r="344" spans="1:5" x14ac:dyDescent="0.2">
      <c r="A344">
        <v>470</v>
      </c>
      <c r="B344">
        <v>344</v>
      </c>
      <c r="C344" s="1">
        <v>264.23837209302297</v>
      </c>
      <c r="D344" s="1">
        <v>102.324363543594</v>
      </c>
      <c r="E344">
        <v>0</v>
      </c>
    </row>
    <row r="345" spans="1:5" x14ac:dyDescent="0.2">
      <c r="A345">
        <v>213</v>
      </c>
      <c r="B345">
        <v>345</v>
      </c>
      <c r="C345" s="1">
        <v>264.08985507246399</v>
      </c>
      <c r="D345" s="1">
        <v>102.212759956593</v>
      </c>
      <c r="E345">
        <v>3</v>
      </c>
    </row>
    <row r="346" spans="1:5" x14ac:dyDescent="0.2">
      <c r="A346">
        <v>738</v>
      </c>
      <c r="B346">
        <v>346</v>
      </c>
      <c r="C346" s="1">
        <v>265.45953757225402</v>
      </c>
      <c r="D346" s="1">
        <v>105.196351035052</v>
      </c>
      <c r="E346">
        <v>8</v>
      </c>
    </row>
    <row r="347" spans="1:5" x14ac:dyDescent="0.2">
      <c r="A347">
        <v>231</v>
      </c>
      <c r="B347">
        <v>347</v>
      </c>
      <c r="C347" s="1">
        <v>265.36023054754997</v>
      </c>
      <c r="D347" s="1">
        <v>105.060510656329</v>
      </c>
      <c r="E347">
        <v>1</v>
      </c>
    </row>
    <row r="348" spans="1:5" x14ac:dyDescent="0.2">
      <c r="A348">
        <v>176</v>
      </c>
      <c r="B348">
        <v>348</v>
      </c>
      <c r="C348" s="1">
        <v>265.10344827586198</v>
      </c>
      <c r="D348" s="1">
        <v>105.018322483457</v>
      </c>
      <c r="E348">
        <v>6</v>
      </c>
    </row>
    <row r="349" spans="1:5" x14ac:dyDescent="0.2">
      <c r="A349">
        <v>277</v>
      </c>
      <c r="B349">
        <v>349</v>
      </c>
      <c r="C349" s="1">
        <v>265.13753581661899</v>
      </c>
      <c r="D349" s="1">
        <v>104.869259029101</v>
      </c>
      <c r="E349">
        <v>7</v>
      </c>
    </row>
    <row r="350" spans="1:5" x14ac:dyDescent="0.2">
      <c r="A350">
        <v>206</v>
      </c>
      <c r="B350">
        <v>350</v>
      </c>
      <c r="C350" s="1">
        <v>264.96857142857101</v>
      </c>
      <c r="D350" s="1">
        <v>104.766607224618</v>
      </c>
      <c r="E350">
        <v>6</v>
      </c>
    </row>
    <row r="351" spans="1:5" x14ac:dyDescent="0.2">
      <c r="A351">
        <v>377</v>
      </c>
      <c r="B351">
        <v>351</v>
      </c>
      <c r="C351" s="1">
        <v>265.28774928774902</v>
      </c>
      <c r="D351" s="1">
        <v>104.78759383113901</v>
      </c>
      <c r="E351">
        <v>7</v>
      </c>
    </row>
    <row r="352" spans="1:5" x14ac:dyDescent="0.2">
      <c r="A352">
        <v>329</v>
      </c>
      <c r="B352">
        <v>352</v>
      </c>
      <c r="C352" s="1">
        <v>265.46875</v>
      </c>
      <c r="D352" s="1">
        <v>104.69330675523</v>
      </c>
      <c r="E352">
        <v>9</v>
      </c>
    </row>
    <row r="353" spans="1:5" x14ac:dyDescent="0.2">
      <c r="A353">
        <v>222</v>
      </c>
      <c r="B353">
        <v>353</v>
      </c>
      <c r="C353" s="1">
        <v>265.345609065156</v>
      </c>
      <c r="D353" s="1">
        <v>104.57008626903099</v>
      </c>
      <c r="E353">
        <v>2</v>
      </c>
    </row>
    <row r="354" spans="1:5" x14ac:dyDescent="0.2">
      <c r="A354">
        <v>158</v>
      </c>
      <c r="B354">
        <v>354</v>
      </c>
      <c r="C354" s="1">
        <v>265.04237288135602</v>
      </c>
      <c r="D354" s="1">
        <v>104.577612102179</v>
      </c>
      <c r="E354">
        <v>8</v>
      </c>
    </row>
    <row r="355" spans="1:5" x14ac:dyDescent="0.2">
      <c r="A355">
        <v>309</v>
      </c>
      <c r="B355">
        <v>355</v>
      </c>
      <c r="C355" s="1">
        <v>265.16619718309897</v>
      </c>
      <c r="D355" s="1">
        <v>104.455856574851</v>
      </c>
      <c r="E355">
        <v>9</v>
      </c>
    </row>
    <row r="356" spans="1:5" x14ac:dyDescent="0.2">
      <c r="A356">
        <v>218</v>
      </c>
      <c r="B356">
        <v>356</v>
      </c>
      <c r="C356" s="1">
        <v>265.03370786516899</v>
      </c>
      <c r="D356" s="1">
        <v>104.33858205692501</v>
      </c>
      <c r="E356">
        <v>8</v>
      </c>
    </row>
    <row r="357" spans="1:5" x14ac:dyDescent="0.2">
      <c r="A357">
        <v>210</v>
      </c>
      <c r="B357">
        <v>357</v>
      </c>
      <c r="C357" s="1">
        <v>264.87955182072801</v>
      </c>
      <c r="D357" s="1">
        <v>104.232640361129</v>
      </c>
      <c r="E357">
        <v>0</v>
      </c>
    </row>
    <row r="358" spans="1:5" x14ac:dyDescent="0.2">
      <c r="A358">
        <v>313</v>
      </c>
      <c r="B358">
        <v>358</v>
      </c>
      <c r="C358" s="1">
        <v>265.01396648044698</v>
      </c>
      <c r="D358" s="1">
        <v>104.117620007315</v>
      </c>
      <c r="E358">
        <v>3</v>
      </c>
    </row>
    <row r="359" spans="1:5" x14ac:dyDescent="0.2">
      <c r="A359">
        <v>580</v>
      </c>
      <c r="B359">
        <v>359</v>
      </c>
      <c r="C359" s="1">
        <v>265.89136490250701</v>
      </c>
      <c r="D359" s="1">
        <v>105.292765077857</v>
      </c>
      <c r="E359">
        <v>0</v>
      </c>
    </row>
    <row r="360" spans="1:5" x14ac:dyDescent="0.2">
      <c r="A360">
        <v>237</v>
      </c>
      <c r="B360">
        <v>360</v>
      </c>
      <c r="C360" s="1">
        <v>265.81111111111102</v>
      </c>
      <c r="D360" s="1">
        <v>105.15704074772</v>
      </c>
      <c r="E360">
        <v>7</v>
      </c>
    </row>
    <row r="361" spans="1:5" x14ac:dyDescent="0.2">
      <c r="A361">
        <v>204</v>
      </c>
      <c r="B361">
        <v>361</v>
      </c>
      <c r="C361" s="1">
        <v>265.63988919667599</v>
      </c>
      <c r="D361" s="1">
        <v>105.061267648871</v>
      </c>
      <c r="E361">
        <v>4</v>
      </c>
    </row>
    <row r="362" spans="1:5" x14ac:dyDescent="0.2">
      <c r="A362">
        <v>190</v>
      </c>
      <c r="B362">
        <v>362</v>
      </c>
      <c r="C362" s="1">
        <v>265.430939226519</v>
      </c>
      <c r="D362" s="1">
        <v>104.99094768366599</v>
      </c>
      <c r="E362">
        <v>0</v>
      </c>
    </row>
    <row r="363" spans="1:5" x14ac:dyDescent="0.2">
      <c r="A363">
        <v>236</v>
      </c>
      <c r="B363">
        <v>363</v>
      </c>
      <c r="C363" s="1">
        <v>265.34986225895301</v>
      </c>
      <c r="D363" s="1">
        <v>104.857211086467</v>
      </c>
      <c r="E363">
        <v>6</v>
      </c>
    </row>
    <row r="364" spans="1:5" x14ac:dyDescent="0.2">
      <c r="A364">
        <v>369</v>
      </c>
      <c r="B364">
        <v>364</v>
      </c>
      <c r="C364" s="1">
        <v>265.63461538461502</v>
      </c>
      <c r="D364" s="1">
        <v>104.85351718322001</v>
      </c>
      <c r="E364">
        <v>9</v>
      </c>
    </row>
    <row r="365" spans="1:5" x14ac:dyDescent="0.2">
      <c r="A365">
        <v>158</v>
      </c>
      <c r="B365">
        <v>365</v>
      </c>
      <c r="C365" s="1">
        <v>265.33972602739698</v>
      </c>
      <c r="D365" s="1">
        <v>104.8608428207</v>
      </c>
      <c r="E365">
        <v>8</v>
      </c>
    </row>
    <row r="366" spans="1:5" x14ac:dyDescent="0.2">
      <c r="A366">
        <v>350</v>
      </c>
      <c r="B366">
        <v>366</v>
      </c>
      <c r="C366" s="1">
        <v>265.57103825136602</v>
      </c>
      <c r="D366" s="1">
        <v>104.81056169991</v>
      </c>
      <c r="E366">
        <v>0</v>
      </c>
    </row>
    <row r="367" spans="1:5" x14ac:dyDescent="0.2">
      <c r="A367">
        <v>300</v>
      </c>
      <c r="B367">
        <v>367</v>
      </c>
      <c r="C367" s="1">
        <v>265.66485013623998</v>
      </c>
      <c r="D367" s="1">
        <v>104.68270790766699</v>
      </c>
      <c r="E367">
        <v>0</v>
      </c>
    </row>
    <row r="368" spans="1:5" x14ac:dyDescent="0.2">
      <c r="A368">
        <v>243</v>
      </c>
      <c r="B368">
        <v>368</v>
      </c>
      <c r="C368" s="1">
        <v>265.60326086956502</v>
      </c>
      <c r="D368" s="1">
        <v>104.54666736397</v>
      </c>
      <c r="E368">
        <v>3</v>
      </c>
    </row>
    <row r="369" spans="1:5" x14ac:dyDescent="0.2">
      <c r="A369">
        <v>328</v>
      </c>
      <c r="B369">
        <v>369</v>
      </c>
      <c r="C369" s="1">
        <v>265.77235772357699</v>
      </c>
      <c r="D369" s="1">
        <v>104.45504127073799</v>
      </c>
      <c r="E369">
        <v>8</v>
      </c>
    </row>
    <row r="370" spans="1:5" x14ac:dyDescent="0.2">
      <c r="A370">
        <v>320</v>
      </c>
      <c r="B370">
        <v>370</v>
      </c>
      <c r="C370" s="1">
        <v>265.91891891891902</v>
      </c>
      <c r="D370" s="1">
        <v>104.351495439472</v>
      </c>
      <c r="E370">
        <v>0</v>
      </c>
    </row>
    <row r="371" spans="1:5" x14ac:dyDescent="0.2">
      <c r="A371">
        <v>437</v>
      </c>
      <c r="B371">
        <v>371</v>
      </c>
      <c r="C371" s="1">
        <v>266.38005390835599</v>
      </c>
      <c r="D371" s="1">
        <v>104.588219743842</v>
      </c>
      <c r="E371">
        <v>7</v>
      </c>
    </row>
    <row r="372" spans="1:5" x14ac:dyDescent="0.2">
      <c r="A372">
        <v>155</v>
      </c>
      <c r="B372">
        <v>372</v>
      </c>
      <c r="C372" s="1">
        <v>266.08064516129002</v>
      </c>
      <c r="D372" s="1">
        <v>104.606689635815</v>
      </c>
      <c r="E372">
        <v>5</v>
      </c>
    </row>
    <row r="373" spans="1:5" x14ac:dyDescent="0.2">
      <c r="A373">
        <v>148</v>
      </c>
      <c r="B373">
        <v>373</v>
      </c>
      <c r="C373" s="1">
        <v>265.76407506702401</v>
      </c>
      <c r="D373" s="1">
        <v>104.64475541068499</v>
      </c>
      <c r="E373">
        <v>8</v>
      </c>
    </row>
    <row r="374" spans="1:5" x14ac:dyDescent="0.2">
      <c r="A374">
        <v>240</v>
      </c>
      <c r="B374">
        <v>374</v>
      </c>
      <c r="C374" s="1">
        <v>265.695187165775</v>
      </c>
      <c r="D374" s="1">
        <v>104.51287811840299</v>
      </c>
      <c r="E374">
        <v>0</v>
      </c>
    </row>
    <row r="375" spans="1:5" x14ac:dyDescent="0.2">
      <c r="A375">
        <v>313</v>
      </c>
      <c r="B375">
        <v>375</v>
      </c>
      <c r="C375" s="1">
        <v>265.82133333333297</v>
      </c>
      <c r="D375" s="1">
        <v>104.401644081822</v>
      </c>
      <c r="E375">
        <v>3</v>
      </c>
    </row>
    <row r="376" spans="1:5" x14ac:dyDescent="0.2">
      <c r="A376">
        <v>279</v>
      </c>
      <c r="B376">
        <v>376</v>
      </c>
      <c r="C376" s="1">
        <v>265.85638297872299</v>
      </c>
      <c r="D376" s="1">
        <v>104.264564062528</v>
      </c>
      <c r="E376">
        <v>9</v>
      </c>
    </row>
    <row r="377" spans="1:5" x14ac:dyDescent="0.2">
      <c r="A377">
        <v>258</v>
      </c>
      <c r="B377">
        <v>377</v>
      </c>
      <c r="C377" s="1">
        <v>265.83554376657798</v>
      </c>
      <c r="D377" s="1">
        <v>104.126608231476</v>
      </c>
      <c r="E377">
        <v>8</v>
      </c>
    </row>
    <row r="378" spans="1:5" x14ac:dyDescent="0.2">
      <c r="A378">
        <v>204</v>
      </c>
      <c r="B378">
        <v>378</v>
      </c>
      <c r="C378" s="1">
        <v>265.67195767195801</v>
      </c>
      <c r="D378" s="1">
        <v>104.037043529678</v>
      </c>
      <c r="E378">
        <v>4</v>
      </c>
    </row>
    <row r="379" spans="1:5" x14ac:dyDescent="0.2">
      <c r="A379">
        <v>261</v>
      </c>
      <c r="B379">
        <v>379</v>
      </c>
      <c r="C379" s="1">
        <v>265.65963060685999</v>
      </c>
      <c r="D379" s="1">
        <v>103.89961440706701</v>
      </c>
      <c r="E379">
        <v>1</v>
      </c>
    </row>
    <row r="380" spans="1:5" x14ac:dyDescent="0.2">
      <c r="A380">
        <v>274</v>
      </c>
      <c r="B380">
        <v>380</v>
      </c>
      <c r="C380" s="1">
        <v>265.681578947368</v>
      </c>
      <c r="D380" s="1">
        <v>103.76333523420099</v>
      </c>
      <c r="E380">
        <v>4</v>
      </c>
    </row>
    <row r="381" spans="1:5" x14ac:dyDescent="0.2">
      <c r="A381">
        <v>179</v>
      </c>
      <c r="B381">
        <v>381</v>
      </c>
      <c r="C381" s="1">
        <v>265.45406824147</v>
      </c>
      <c r="D381" s="1">
        <v>103.721824914861</v>
      </c>
      <c r="E381">
        <v>9</v>
      </c>
    </row>
    <row r="382" spans="1:5" x14ac:dyDescent="0.2">
      <c r="A382">
        <v>534</v>
      </c>
      <c r="B382">
        <v>382</v>
      </c>
      <c r="C382" s="1">
        <v>266.15706806282702</v>
      </c>
      <c r="D382" s="1">
        <v>104.49290844737099</v>
      </c>
      <c r="E382">
        <v>4</v>
      </c>
    </row>
    <row r="383" spans="1:5" x14ac:dyDescent="0.2">
      <c r="A383">
        <v>285</v>
      </c>
      <c r="B383">
        <v>383</v>
      </c>
      <c r="C383" s="1">
        <v>266.20626631853798</v>
      </c>
      <c r="D383" s="1">
        <v>104.36048961695801</v>
      </c>
      <c r="E383">
        <v>5</v>
      </c>
    </row>
    <row r="384" spans="1:5" x14ac:dyDescent="0.2">
      <c r="A384">
        <v>331</v>
      </c>
      <c r="B384">
        <v>384</v>
      </c>
      <c r="C384" s="1">
        <v>266.375</v>
      </c>
      <c r="D384" s="1">
        <v>104.27659543297</v>
      </c>
      <c r="E384">
        <v>1</v>
      </c>
    </row>
    <row r="385" spans="1:5" x14ac:dyDescent="0.2">
      <c r="A385">
        <v>148</v>
      </c>
      <c r="B385">
        <v>385</v>
      </c>
      <c r="C385" s="1">
        <v>266.06753246753198</v>
      </c>
      <c r="D385" s="1">
        <v>104.315330301076</v>
      </c>
      <c r="E385">
        <v>8</v>
      </c>
    </row>
    <row r="386" spans="1:5" x14ac:dyDescent="0.2">
      <c r="A386">
        <v>241</v>
      </c>
      <c r="B386">
        <v>386</v>
      </c>
      <c r="C386" s="1">
        <v>266.00259067357501</v>
      </c>
      <c r="D386" s="1">
        <v>104.187580552208</v>
      </c>
      <c r="E386">
        <v>1</v>
      </c>
    </row>
    <row r="387" spans="1:5" x14ac:dyDescent="0.2">
      <c r="A387">
        <v>186</v>
      </c>
      <c r="B387">
        <v>387</v>
      </c>
      <c r="C387" s="1">
        <v>265.79586563307498</v>
      </c>
      <c r="D387" s="1">
        <v>104.131976759778</v>
      </c>
      <c r="E387">
        <v>6</v>
      </c>
    </row>
    <row r="388" spans="1:5" x14ac:dyDescent="0.2">
      <c r="A388">
        <v>418</v>
      </c>
      <c r="B388">
        <v>388</v>
      </c>
      <c r="C388" s="1">
        <v>266.188144329897</v>
      </c>
      <c r="D388" s="1">
        <v>104.284014713248</v>
      </c>
      <c r="E388">
        <v>8</v>
      </c>
    </row>
    <row r="389" spans="1:5" x14ac:dyDescent="0.2">
      <c r="A389">
        <v>150</v>
      </c>
      <c r="B389">
        <v>389</v>
      </c>
      <c r="C389" s="1">
        <v>265.88946015424199</v>
      </c>
      <c r="D389" s="1">
        <v>104.31601283099</v>
      </c>
      <c r="E389">
        <v>0</v>
      </c>
    </row>
    <row r="390" spans="1:5" x14ac:dyDescent="0.2">
      <c r="A390">
        <v>273</v>
      </c>
      <c r="B390">
        <v>390</v>
      </c>
      <c r="C390" s="1">
        <v>265.907692307692</v>
      </c>
      <c r="D390" s="1">
        <v>104.182466451883</v>
      </c>
      <c r="E390">
        <v>3</v>
      </c>
    </row>
    <row r="391" spans="1:5" x14ac:dyDescent="0.2">
      <c r="A391">
        <v>274</v>
      </c>
      <c r="B391">
        <v>391</v>
      </c>
      <c r="C391" s="1">
        <v>265.92838874680302</v>
      </c>
      <c r="D391" s="1">
        <v>104.049618278048</v>
      </c>
      <c r="E391">
        <v>4</v>
      </c>
    </row>
    <row r="392" spans="1:5" x14ac:dyDescent="0.2">
      <c r="A392">
        <v>275</v>
      </c>
      <c r="B392">
        <v>392</v>
      </c>
      <c r="C392" s="1">
        <v>265.95153061224499</v>
      </c>
      <c r="D392" s="1">
        <v>103.91748742163</v>
      </c>
      <c r="E392">
        <v>5</v>
      </c>
    </row>
    <row r="393" spans="1:5" x14ac:dyDescent="0.2">
      <c r="A393">
        <v>276</v>
      </c>
      <c r="B393">
        <v>393</v>
      </c>
      <c r="C393" s="1">
        <v>265.97709923664098</v>
      </c>
      <c r="D393" s="1">
        <v>103.78609273715701</v>
      </c>
      <c r="E393">
        <v>6</v>
      </c>
    </row>
    <row r="394" spans="1:5" x14ac:dyDescent="0.2">
      <c r="A394">
        <v>277</v>
      </c>
      <c r="B394">
        <v>394</v>
      </c>
      <c r="C394" s="1">
        <v>266.005076142132</v>
      </c>
      <c r="D394" s="1">
        <v>103.655452825097</v>
      </c>
      <c r="E394">
        <v>7</v>
      </c>
    </row>
    <row r="395" spans="1:5" x14ac:dyDescent="0.2">
      <c r="A395">
        <v>278</v>
      </c>
      <c r="B395">
        <v>395</v>
      </c>
      <c r="C395" s="1">
        <v>266.03544303797503</v>
      </c>
      <c r="D395" s="1">
        <v>103.52558603530299</v>
      </c>
      <c r="E395">
        <v>8</v>
      </c>
    </row>
    <row r="396" spans="1:5" x14ac:dyDescent="0.2">
      <c r="A396">
        <v>279</v>
      </c>
      <c r="B396">
        <v>396</v>
      </c>
      <c r="C396" s="1">
        <v>266.06818181818198</v>
      </c>
      <c r="D396" s="1">
        <v>103.396510470351</v>
      </c>
      <c r="E396">
        <v>9</v>
      </c>
    </row>
    <row r="397" spans="1:5" x14ac:dyDescent="0.2">
      <c r="A397">
        <v>280</v>
      </c>
      <c r="B397">
        <v>397</v>
      </c>
      <c r="C397" s="1">
        <v>266.10327455919401</v>
      </c>
      <c r="D397" s="1">
        <v>103.268243988764</v>
      </c>
      <c r="E397">
        <v>0</v>
      </c>
    </row>
    <row r="398" spans="1:5" x14ac:dyDescent="0.2">
      <c r="A398">
        <v>614</v>
      </c>
      <c r="B398">
        <v>398</v>
      </c>
      <c r="C398" s="1">
        <v>266.97738693467301</v>
      </c>
      <c r="D398" s="1">
        <v>104.601953886544</v>
      </c>
      <c r="E398">
        <v>4</v>
      </c>
    </row>
    <row r="399" spans="1:5" x14ac:dyDescent="0.2">
      <c r="A399">
        <v>373</v>
      </c>
      <c r="B399">
        <v>399</v>
      </c>
      <c r="C399" s="1">
        <v>267.243107769424</v>
      </c>
      <c r="D399" s="1">
        <v>104.60520921704899</v>
      </c>
      <c r="E399">
        <v>3</v>
      </c>
    </row>
    <row r="400" spans="1:5" x14ac:dyDescent="0.2">
      <c r="A400">
        <v>272</v>
      </c>
      <c r="B400">
        <v>400</v>
      </c>
      <c r="C400" s="1">
        <v>267.255</v>
      </c>
      <c r="D400" s="1">
        <v>104.474313495955</v>
      </c>
      <c r="E400">
        <v>2</v>
      </c>
    </row>
    <row r="401" spans="1:5" x14ac:dyDescent="0.2">
      <c r="A401">
        <v>296</v>
      </c>
      <c r="B401">
        <v>401</v>
      </c>
      <c r="C401" s="1">
        <v>267.32668329177102</v>
      </c>
      <c r="D401" s="1">
        <v>104.35351221315899</v>
      </c>
      <c r="E401">
        <v>6</v>
      </c>
    </row>
    <row r="402" spans="1:5" x14ac:dyDescent="0.2">
      <c r="A402">
        <v>602</v>
      </c>
      <c r="B402">
        <v>402</v>
      </c>
      <c r="C402" s="1">
        <v>268.15920398010002</v>
      </c>
      <c r="D402" s="1">
        <v>105.551512177967</v>
      </c>
      <c r="E402">
        <v>2</v>
      </c>
    </row>
    <row r="403" spans="1:5" x14ac:dyDescent="0.2">
      <c r="A403">
        <v>373</v>
      </c>
      <c r="B403">
        <v>403</v>
      </c>
      <c r="C403" s="1">
        <v>268.41935483870998</v>
      </c>
      <c r="D403" s="1">
        <v>105.54942876688401</v>
      </c>
      <c r="E403">
        <v>3</v>
      </c>
    </row>
    <row r="404" spans="1:5" x14ac:dyDescent="0.2">
      <c r="A404">
        <v>125</v>
      </c>
      <c r="B404">
        <v>404</v>
      </c>
      <c r="C404" s="1">
        <v>268.06435643564402</v>
      </c>
      <c r="D404" s="1">
        <v>105.659600524323</v>
      </c>
      <c r="E404">
        <v>5</v>
      </c>
    </row>
    <row r="405" spans="1:5" x14ac:dyDescent="0.2">
      <c r="A405">
        <v>536</v>
      </c>
      <c r="B405">
        <v>405</v>
      </c>
      <c r="C405" s="1">
        <v>268.72592592592599</v>
      </c>
      <c r="D405" s="1">
        <v>106.36529362329</v>
      </c>
      <c r="E405">
        <v>6</v>
      </c>
    </row>
    <row r="406" spans="1:5" x14ac:dyDescent="0.2">
      <c r="A406">
        <v>297</v>
      </c>
      <c r="B406">
        <v>406</v>
      </c>
      <c r="C406" s="1">
        <v>268.79556650246298</v>
      </c>
      <c r="D406" s="1">
        <v>106.243164277069</v>
      </c>
      <c r="E406">
        <v>7</v>
      </c>
    </row>
    <row r="407" spans="1:5" x14ac:dyDescent="0.2">
      <c r="A407">
        <v>254</v>
      </c>
      <c r="B407">
        <v>407</v>
      </c>
      <c r="C407" s="1">
        <v>268.75921375921399</v>
      </c>
      <c r="D407" s="1">
        <v>106.11477663393499</v>
      </c>
      <c r="E407">
        <v>4</v>
      </c>
    </row>
    <row r="408" spans="1:5" x14ac:dyDescent="0.2">
      <c r="A408">
        <v>196</v>
      </c>
      <c r="B408">
        <v>408</v>
      </c>
      <c r="C408" s="1">
        <v>268.58088235294099</v>
      </c>
      <c r="D408" s="1">
        <v>106.045529729604</v>
      </c>
      <c r="E408">
        <v>6</v>
      </c>
    </row>
    <row r="409" spans="1:5" x14ac:dyDescent="0.2">
      <c r="A409">
        <v>242</v>
      </c>
      <c r="B409">
        <v>409</v>
      </c>
      <c r="C409" s="1">
        <v>268.51589242053802</v>
      </c>
      <c r="D409" s="1">
        <v>105.92364696803099</v>
      </c>
      <c r="E409">
        <v>2</v>
      </c>
    </row>
    <row r="410" spans="1:5" x14ac:dyDescent="0.2">
      <c r="A410">
        <v>241</v>
      </c>
      <c r="B410">
        <v>410</v>
      </c>
      <c r="C410" s="1">
        <v>268.44878048780498</v>
      </c>
      <c r="D410" s="1">
        <v>105.802803892277</v>
      </c>
      <c r="E410">
        <v>1</v>
      </c>
    </row>
    <row r="411" spans="1:5" x14ac:dyDescent="0.2">
      <c r="A411">
        <v>359</v>
      </c>
      <c r="B411">
        <v>411</v>
      </c>
      <c r="C411" s="1">
        <v>268.66909975669103</v>
      </c>
      <c r="D411" s="1">
        <v>105.76805038323501</v>
      </c>
      <c r="E411">
        <v>9</v>
      </c>
    </row>
    <row r="412" spans="1:5" x14ac:dyDescent="0.2">
      <c r="A412">
        <v>354</v>
      </c>
      <c r="B412">
        <v>412</v>
      </c>
      <c r="C412" s="1">
        <v>268.876213592233</v>
      </c>
      <c r="D412" s="1">
        <v>105.72291617528499</v>
      </c>
      <c r="E412">
        <v>4</v>
      </c>
    </row>
    <row r="413" spans="1:5" x14ac:dyDescent="0.2">
      <c r="A413">
        <v>336</v>
      </c>
      <c r="B413">
        <v>413</v>
      </c>
      <c r="C413" s="1">
        <v>269.03874092009698</v>
      </c>
      <c r="D413" s="1">
        <v>105.646178351858</v>
      </c>
      <c r="E413">
        <v>6</v>
      </c>
    </row>
    <row r="414" spans="1:5" x14ac:dyDescent="0.2">
      <c r="A414">
        <v>229</v>
      </c>
      <c r="B414">
        <v>414</v>
      </c>
      <c r="C414" s="1">
        <v>268.94202898550702</v>
      </c>
      <c r="D414" s="1">
        <v>105.53654690636399</v>
      </c>
      <c r="E414">
        <v>9</v>
      </c>
    </row>
    <row r="415" spans="1:5" x14ac:dyDescent="0.2">
      <c r="A415">
        <v>261</v>
      </c>
      <c r="B415">
        <v>415</v>
      </c>
      <c r="C415" s="1">
        <v>268.92289156626498</v>
      </c>
      <c r="D415" s="1">
        <v>105.40973119798799</v>
      </c>
      <c r="E415">
        <v>1</v>
      </c>
    </row>
    <row r="416" spans="1:5" x14ac:dyDescent="0.2">
      <c r="A416">
        <v>158</v>
      </c>
      <c r="B416">
        <v>416</v>
      </c>
      <c r="C416" s="1">
        <v>268.65625</v>
      </c>
      <c r="D416" s="1">
        <v>105.42302443643599</v>
      </c>
      <c r="E416">
        <v>8</v>
      </c>
    </row>
    <row r="417" spans="1:5" x14ac:dyDescent="0.2">
      <c r="A417">
        <v>375</v>
      </c>
      <c r="B417">
        <v>417</v>
      </c>
      <c r="C417" s="1">
        <v>268.911270983213</v>
      </c>
      <c r="D417" s="1">
        <v>105.424938174066</v>
      </c>
      <c r="E417">
        <v>5</v>
      </c>
    </row>
    <row r="418" spans="1:5" x14ac:dyDescent="0.2">
      <c r="A418">
        <v>530</v>
      </c>
      <c r="B418">
        <v>418</v>
      </c>
      <c r="C418" s="1">
        <v>269.53588516746402</v>
      </c>
      <c r="D418" s="1">
        <v>106.06999591264101</v>
      </c>
      <c r="E418">
        <v>0</v>
      </c>
    </row>
    <row r="419" spans="1:5" x14ac:dyDescent="0.2">
      <c r="A419">
        <v>433</v>
      </c>
      <c r="B419">
        <v>419</v>
      </c>
      <c r="C419" s="1">
        <v>269.92601431980898</v>
      </c>
      <c r="D419" s="1">
        <v>106.243589240248</v>
      </c>
      <c r="E419">
        <v>3</v>
      </c>
    </row>
    <row r="420" spans="1:5" x14ac:dyDescent="0.2">
      <c r="A420">
        <v>336</v>
      </c>
      <c r="B420">
        <v>420</v>
      </c>
      <c r="C420" s="1">
        <v>270.08333333333297</v>
      </c>
      <c r="D420" s="1">
        <v>106.16569752114501</v>
      </c>
      <c r="E420">
        <v>6</v>
      </c>
    </row>
    <row r="421" spans="1:5" x14ac:dyDescent="0.2">
      <c r="A421">
        <v>279</v>
      </c>
      <c r="B421">
        <v>421</v>
      </c>
      <c r="C421" s="1">
        <v>270.10451306413302</v>
      </c>
      <c r="D421" s="1">
        <v>106.040124946321</v>
      </c>
      <c r="E421">
        <v>9</v>
      </c>
    </row>
    <row r="422" spans="1:5" x14ac:dyDescent="0.2">
      <c r="A422">
        <v>248</v>
      </c>
      <c r="B422">
        <v>422</v>
      </c>
      <c r="C422" s="1">
        <v>270.05213270142201</v>
      </c>
      <c r="D422" s="1">
        <v>105.919577490086</v>
      </c>
      <c r="E422">
        <v>8</v>
      </c>
    </row>
    <row r="423" spans="1:5" x14ac:dyDescent="0.2">
      <c r="A423">
        <v>362</v>
      </c>
      <c r="B423">
        <v>423</v>
      </c>
      <c r="C423" s="1">
        <v>270.26950354609897</v>
      </c>
      <c r="D423" s="1">
        <v>105.888424652298</v>
      </c>
      <c r="E423">
        <v>2</v>
      </c>
    </row>
    <row r="424" spans="1:5" x14ac:dyDescent="0.2">
      <c r="A424">
        <v>453</v>
      </c>
      <c r="B424">
        <v>424</v>
      </c>
      <c r="C424" s="1">
        <v>270.70047169811301</v>
      </c>
      <c r="D424" s="1">
        <v>106.134832840561</v>
      </c>
      <c r="E424">
        <v>3</v>
      </c>
    </row>
    <row r="425" spans="1:5" x14ac:dyDescent="0.2">
      <c r="A425">
        <v>310</v>
      </c>
      <c r="B425">
        <v>425</v>
      </c>
      <c r="C425" s="1">
        <v>270.792941176471</v>
      </c>
      <c r="D425" s="1">
        <v>106.02673856003599</v>
      </c>
      <c r="E425">
        <v>0</v>
      </c>
    </row>
    <row r="426" spans="1:5" x14ac:dyDescent="0.2">
      <c r="A426">
        <v>441</v>
      </c>
      <c r="B426">
        <v>426</v>
      </c>
      <c r="C426" s="1">
        <v>271.19248826291101</v>
      </c>
      <c r="D426" s="1">
        <v>106.222521329324</v>
      </c>
      <c r="E426">
        <v>1</v>
      </c>
    </row>
    <row r="427" spans="1:5" x14ac:dyDescent="0.2">
      <c r="A427">
        <v>261</v>
      </c>
      <c r="B427">
        <v>427</v>
      </c>
      <c r="C427" s="1">
        <v>271.16861826697902</v>
      </c>
      <c r="D427" s="1">
        <v>106.098920309348</v>
      </c>
      <c r="E427">
        <v>1</v>
      </c>
    </row>
    <row r="428" spans="1:5" x14ac:dyDescent="0.2">
      <c r="A428">
        <v>559</v>
      </c>
      <c r="B428">
        <v>428</v>
      </c>
      <c r="C428" s="1">
        <v>271.841121495327</v>
      </c>
      <c r="D428" s="1">
        <v>106.88398135987801</v>
      </c>
      <c r="E428">
        <v>9</v>
      </c>
    </row>
    <row r="429" spans="1:5" x14ac:dyDescent="0.2">
      <c r="A429">
        <v>337</v>
      </c>
      <c r="B429">
        <v>429</v>
      </c>
      <c r="C429" s="1">
        <v>271.99300699300699</v>
      </c>
      <c r="D429" s="1">
        <v>106.80538440499799</v>
      </c>
      <c r="E429">
        <v>7</v>
      </c>
    </row>
    <row r="430" spans="1:5" x14ac:dyDescent="0.2">
      <c r="A430">
        <v>330</v>
      </c>
      <c r="B430">
        <v>430</v>
      </c>
      <c r="C430" s="1">
        <v>272.12790697674399</v>
      </c>
      <c r="D430" s="1">
        <v>106.71749916162101</v>
      </c>
      <c r="E430">
        <v>0</v>
      </c>
    </row>
    <row r="431" spans="1:5" x14ac:dyDescent="0.2">
      <c r="A431">
        <v>242</v>
      </c>
      <c r="B431">
        <v>431</v>
      </c>
      <c r="C431" s="1">
        <v>272.058004640371</v>
      </c>
      <c r="D431" s="1">
        <v>106.60321507743799</v>
      </c>
      <c r="E431">
        <v>2</v>
      </c>
    </row>
    <row r="432" spans="1:5" x14ac:dyDescent="0.2">
      <c r="A432">
        <v>417</v>
      </c>
      <c r="B432">
        <v>432</v>
      </c>
      <c r="C432" s="1">
        <v>272.39351851851899</v>
      </c>
      <c r="D432" s="1">
        <v>106.707583408888</v>
      </c>
      <c r="E432">
        <v>7</v>
      </c>
    </row>
    <row r="433" spans="1:5" x14ac:dyDescent="0.2">
      <c r="A433">
        <v>297</v>
      </c>
      <c r="B433">
        <v>433</v>
      </c>
      <c r="C433" s="1">
        <v>272.450346420323</v>
      </c>
      <c r="D433" s="1">
        <v>106.590567281747</v>
      </c>
      <c r="E433">
        <v>7</v>
      </c>
    </row>
    <row r="434" spans="1:5" x14ac:dyDescent="0.2">
      <c r="A434">
        <v>206</v>
      </c>
      <c r="B434">
        <v>434</v>
      </c>
      <c r="C434" s="1">
        <v>272.29723502304103</v>
      </c>
      <c r="D434" s="1">
        <v>106.51518293450199</v>
      </c>
      <c r="E434">
        <v>6</v>
      </c>
    </row>
    <row r="435" spans="1:5" x14ac:dyDescent="0.2">
      <c r="A435">
        <v>318</v>
      </c>
      <c r="B435">
        <v>435</v>
      </c>
      <c r="C435" s="1">
        <v>272.40229885057499</v>
      </c>
      <c r="D435" s="1">
        <v>106.41496245516601</v>
      </c>
      <c r="E435">
        <v>8</v>
      </c>
    </row>
    <row r="436" spans="1:5" x14ac:dyDescent="0.2">
      <c r="A436">
        <v>296</v>
      </c>
      <c r="B436">
        <v>436</v>
      </c>
      <c r="C436" s="1">
        <v>272.45642201834897</v>
      </c>
      <c r="D436" s="1">
        <v>106.29858372147601</v>
      </c>
      <c r="E436">
        <v>6</v>
      </c>
    </row>
    <row r="437" spans="1:5" x14ac:dyDescent="0.2">
      <c r="A437">
        <v>205</v>
      </c>
      <c r="B437">
        <v>437</v>
      </c>
      <c r="C437" s="1">
        <v>272.30205949656698</v>
      </c>
      <c r="D437" s="1">
        <v>106.225635394733</v>
      </c>
      <c r="E437">
        <v>5</v>
      </c>
    </row>
    <row r="438" spans="1:5" x14ac:dyDescent="0.2">
      <c r="A438">
        <v>282</v>
      </c>
      <c r="B438">
        <v>438</v>
      </c>
      <c r="C438" s="1">
        <v>272.32420091324201</v>
      </c>
      <c r="D438" s="1">
        <v>106.10503801709601</v>
      </c>
      <c r="E438">
        <v>2</v>
      </c>
    </row>
    <row r="439" spans="1:5" x14ac:dyDescent="0.2">
      <c r="A439">
        <v>217</v>
      </c>
      <c r="B439">
        <v>439</v>
      </c>
      <c r="C439" s="1">
        <v>272.19817767653802</v>
      </c>
      <c r="D439" s="1">
        <v>106.016731669731</v>
      </c>
      <c r="E439">
        <v>7</v>
      </c>
    </row>
    <row r="440" spans="1:5" x14ac:dyDescent="0.2">
      <c r="A440">
        <v>209</v>
      </c>
      <c r="B440">
        <v>440</v>
      </c>
      <c r="C440" s="1">
        <v>272.05454545454501</v>
      </c>
      <c r="D440" s="1">
        <v>105.93876568548301</v>
      </c>
      <c r="E440">
        <v>9</v>
      </c>
    </row>
    <row r="441" spans="1:5" x14ac:dyDescent="0.2">
      <c r="A441">
        <v>199</v>
      </c>
      <c r="B441">
        <v>441</v>
      </c>
      <c r="C441" s="1">
        <v>271.88888888888903</v>
      </c>
      <c r="D441" s="1">
        <v>105.875479558381</v>
      </c>
      <c r="E441">
        <v>9</v>
      </c>
    </row>
    <row r="442" spans="1:5" x14ac:dyDescent="0.2">
      <c r="A442">
        <v>212</v>
      </c>
      <c r="B442">
        <v>442</v>
      </c>
      <c r="C442" s="1">
        <v>271.753393665158</v>
      </c>
      <c r="D442" s="1">
        <v>105.79372947899</v>
      </c>
      <c r="E442">
        <v>2</v>
      </c>
    </row>
    <row r="443" spans="1:5" x14ac:dyDescent="0.2">
      <c r="A443">
        <v>205</v>
      </c>
      <c r="B443">
        <v>443</v>
      </c>
      <c r="C443" s="1">
        <v>271.60270880361202</v>
      </c>
      <c r="D443" s="1">
        <v>105.721568033192</v>
      </c>
      <c r="E443">
        <v>5</v>
      </c>
    </row>
    <row r="444" spans="1:5" x14ac:dyDescent="0.2">
      <c r="A444">
        <v>234</v>
      </c>
      <c r="B444">
        <v>444</v>
      </c>
      <c r="C444" s="1">
        <v>271.51801801801798</v>
      </c>
      <c r="D444" s="1">
        <v>105.61725327469399</v>
      </c>
      <c r="E444">
        <v>4</v>
      </c>
    </row>
    <row r="445" spans="1:5" x14ac:dyDescent="0.2">
      <c r="A445">
        <v>261</v>
      </c>
      <c r="B445">
        <v>445</v>
      </c>
      <c r="C445" s="1">
        <v>271.494382022472</v>
      </c>
      <c r="D445" s="1">
        <v>105.499426111277</v>
      </c>
      <c r="E445">
        <v>1</v>
      </c>
    </row>
    <row r="446" spans="1:5" x14ac:dyDescent="0.2">
      <c r="A446">
        <v>316</v>
      </c>
      <c r="B446">
        <v>446</v>
      </c>
      <c r="C446" s="1">
        <v>271.59417040358699</v>
      </c>
      <c r="D446" s="1">
        <v>105.401890532083</v>
      </c>
      <c r="E446">
        <v>6</v>
      </c>
    </row>
    <row r="447" spans="1:5" x14ac:dyDescent="0.2">
      <c r="A447">
        <v>250</v>
      </c>
      <c r="B447">
        <v>447</v>
      </c>
      <c r="C447" s="1">
        <v>271.54586129753898</v>
      </c>
      <c r="D447" s="1">
        <v>105.288614763193</v>
      </c>
      <c r="E447">
        <v>0</v>
      </c>
    </row>
    <row r="448" spans="1:5" x14ac:dyDescent="0.2">
      <c r="A448">
        <v>357</v>
      </c>
      <c r="B448">
        <v>448</v>
      </c>
      <c r="C448" s="1">
        <v>271.736607142857</v>
      </c>
      <c r="D448" s="1">
        <v>105.24824090675401</v>
      </c>
      <c r="E448">
        <v>7</v>
      </c>
    </row>
    <row r="449" spans="1:5" x14ac:dyDescent="0.2">
      <c r="A449">
        <v>241</v>
      </c>
      <c r="B449">
        <v>449</v>
      </c>
      <c r="C449" s="1">
        <v>271.66815144766099</v>
      </c>
      <c r="D449" s="1">
        <v>105.140717299714</v>
      </c>
      <c r="E449">
        <v>1</v>
      </c>
    </row>
    <row r="450" spans="1:5" x14ac:dyDescent="0.2">
      <c r="A450">
        <v>299</v>
      </c>
      <c r="B450">
        <v>450</v>
      </c>
      <c r="C450" s="1">
        <v>271.728888888889</v>
      </c>
      <c r="D450" s="1">
        <v>105.031471839224</v>
      </c>
      <c r="E450">
        <v>9</v>
      </c>
    </row>
    <row r="451" spans="1:5" x14ac:dyDescent="0.2">
      <c r="A451">
        <v>175</v>
      </c>
      <c r="B451">
        <v>451</v>
      </c>
      <c r="C451" s="1">
        <v>271.51441241685097</v>
      </c>
      <c r="D451" s="1">
        <v>105.013529882998</v>
      </c>
      <c r="E451">
        <v>5</v>
      </c>
    </row>
    <row r="452" spans="1:5" x14ac:dyDescent="0.2">
      <c r="A452">
        <v>298</v>
      </c>
      <c r="B452">
        <v>452</v>
      </c>
      <c r="C452" s="1">
        <v>271.57300884955799</v>
      </c>
      <c r="D452" s="1">
        <v>104.904439576271</v>
      </c>
      <c r="E452">
        <v>8</v>
      </c>
    </row>
    <row r="453" spans="1:5" x14ac:dyDescent="0.2">
      <c r="A453">
        <v>311</v>
      </c>
      <c r="B453">
        <v>453</v>
      </c>
      <c r="C453" s="1">
        <v>271.66004415011002</v>
      </c>
      <c r="D453" s="1">
        <v>104.804702982522</v>
      </c>
      <c r="E453">
        <v>1</v>
      </c>
    </row>
    <row r="454" spans="1:5" x14ac:dyDescent="0.2">
      <c r="A454">
        <v>229</v>
      </c>
      <c r="B454">
        <v>454</v>
      </c>
      <c r="C454" s="1">
        <v>271.566079295154</v>
      </c>
      <c r="D454" s="1">
        <v>104.70810386315</v>
      </c>
      <c r="E454">
        <v>9</v>
      </c>
    </row>
    <row r="455" spans="1:5" x14ac:dyDescent="0.2">
      <c r="A455">
        <v>291</v>
      </c>
      <c r="B455">
        <v>455</v>
      </c>
      <c r="C455" s="1">
        <v>271.60879120879099</v>
      </c>
      <c r="D455" s="1">
        <v>104.596690979945</v>
      </c>
      <c r="E455">
        <v>1</v>
      </c>
    </row>
    <row r="456" spans="1:5" x14ac:dyDescent="0.2">
      <c r="A456">
        <v>466</v>
      </c>
      <c r="B456">
        <v>456</v>
      </c>
      <c r="C456" s="1">
        <v>272.03508771929802</v>
      </c>
      <c r="D456" s="1">
        <v>104.87750508969199</v>
      </c>
      <c r="E456">
        <v>6</v>
      </c>
    </row>
    <row r="457" spans="1:5" x14ac:dyDescent="0.2">
      <c r="A457">
        <v>374</v>
      </c>
      <c r="B457">
        <v>457</v>
      </c>
      <c r="C457" s="1">
        <v>272.25820568927799</v>
      </c>
      <c r="D457" s="1">
        <v>104.870968459916</v>
      </c>
      <c r="E457">
        <v>4</v>
      </c>
    </row>
    <row r="458" spans="1:5" x14ac:dyDescent="0.2">
      <c r="A458">
        <v>179</v>
      </c>
      <c r="B458">
        <v>458</v>
      </c>
      <c r="C458" s="1">
        <v>272.054585152838</v>
      </c>
      <c r="D458" s="1">
        <v>104.846763617552</v>
      </c>
      <c r="E458">
        <v>9</v>
      </c>
    </row>
    <row r="459" spans="1:5" x14ac:dyDescent="0.2">
      <c r="A459">
        <v>245</v>
      </c>
      <c r="B459">
        <v>459</v>
      </c>
      <c r="C459" s="1">
        <v>271.99564270152501</v>
      </c>
      <c r="D459" s="1">
        <v>104.739852311311</v>
      </c>
      <c r="E459">
        <v>5</v>
      </c>
    </row>
    <row r="460" spans="1:5" x14ac:dyDescent="0.2">
      <c r="A460">
        <v>283</v>
      </c>
      <c r="B460">
        <v>460</v>
      </c>
      <c r="C460" s="1">
        <v>272.019565217391</v>
      </c>
      <c r="D460" s="1">
        <v>104.626952457952</v>
      </c>
      <c r="E460">
        <v>3</v>
      </c>
    </row>
    <row r="461" spans="1:5" x14ac:dyDescent="0.2">
      <c r="A461">
        <v>361</v>
      </c>
      <c r="B461">
        <v>461</v>
      </c>
      <c r="C461" s="1">
        <v>272.21258134490199</v>
      </c>
      <c r="D461" s="1">
        <v>104.595298412793</v>
      </c>
      <c r="E461">
        <v>1</v>
      </c>
    </row>
    <row r="462" spans="1:5" x14ac:dyDescent="0.2">
      <c r="A462">
        <v>336</v>
      </c>
      <c r="B462">
        <v>462</v>
      </c>
      <c r="C462" s="1">
        <v>272.35064935064901</v>
      </c>
      <c r="D462" s="1">
        <v>104.523930511003</v>
      </c>
      <c r="E462">
        <v>6</v>
      </c>
    </row>
    <row r="463" spans="1:5" x14ac:dyDescent="0.2">
      <c r="A463">
        <v>345</v>
      </c>
      <c r="B463">
        <v>463</v>
      </c>
      <c r="C463" s="1">
        <v>272.50755939524799</v>
      </c>
      <c r="D463" s="1">
        <v>104.465323101069</v>
      </c>
      <c r="E463">
        <v>5</v>
      </c>
    </row>
    <row r="464" spans="1:5" x14ac:dyDescent="0.2">
      <c r="A464">
        <v>201</v>
      </c>
      <c r="B464">
        <v>464</v>
      </c>
      <c r="C464" s="1">
        <v>272.35344827586198</v>
      </c>
      <c r="D464" s="1">
        <v>104.40523759942199</v>
      </c>
      <c r="E464">
        <v>1</v>
      </c>
    </row>
    <row r="465" spans="1:5" x14ac:dyDescent="0.2">
      <c r="A465">
        <v>292</v>
      </c>
      <c r="B465">
        <v>465</v>
      </c>
      <c r="C465" s="1">
        <v>272.39569892473099</v>
      </c>
      <c r="D465" s="1">
        <v>104.296650764879</v>
      </c>
      <c r="E465">
        <v>2</v>
      </c>
    </row>
    <row r="466" spans="1:5" x14ac:dyDescent="0.2">
      <c r="A466">
        <v>178</v>
      </c>
      <c r="B466">
        <v>466</v>
      </c>
      <c r="C466" s="1">
        <v>272.19313304720998</v>
      </c>
      <c r="D466" s="1">
        <v>104.276169898292</v>
      </c>
      <c r="E466">
        <v>8</v>
      </c>
    </row>
    <row r="467" spans="1:5" x14ac:dyDescent="0.2">
      <c r="A467">
        <v>207</v>
      </c>
      <c r="B467">
        <v>467</v>
      </c>
      <c r="C467" s="1">
        <v>272.05353319057798</v>
      </c>
      <c r="D467" s="1">
        <v>104.207901944231</v>
      </c>
      <c r="E467">
        <v>7</v>
      </c>
    </row>
    <row r="468" spans="1:5" x14ac:dyDescent="0.2">
      <c r="A468">
        <v>151</v>
      </c>
      <c r="B468">
        <v>468</v>
      </c>
      <c r="C468" s="1">
        <v>271.79487179487199</v>
      </c>
      <c r="D468" s="1">
        <v>104.246560675244</v>
      </c>
      <c r="E468">
        <v>1</v>
      </c>
    </row>
    <row r="469" spans="1:5" x14ac:dyDescent="0.2">
      <c r="A469">
        <v>204</v>
      </c>
      <c r="B469">
        <v>469</v>
      </c>
      <c r="C469" s="1">
        <v>271.65031982942401</v>
      </c>
      <c r="D469" s="1">
        <v>104.182169640737</v>
      </c>
      <c r="E469">
        <v>4</v>
      </c>
    </row>
    <row r="470" spans="1:5" x14ac:dyDescent="0.2">
      <c r="A470">
        <v>244</v>
      </c>
      <c r="B470">
        <v>470</v>
      </c>
      <c r="C470" s="1">
        <v>271.59148936170197</v>
      </c>
      <c r="D470" s="1">
        <v>104.078856912436</v>
      </c>
      <c r="E470">
        <v>4</v>
      </c>
    </row>
    <row r="471" spans="1:5" x14ac:dyDescent="0.2">
      <c r="A471">
        <v>173</v>
      </c>
      <c r="B471">
        <v>471</v>
      </c>
      <c r="C471" s="1">
        <v>271.38216560509602</v>
      </c>
      <c r="D471" s="1">
        <v>104.067277852145</v>
      </c>
      <c r="E471">
        <v>3</v>
      </c>
    </row>
    <row r="472" spans="1:5" x14ac:dyDescent="0.2">
      <c r="A472">
        <v>347</v>
      </c>
      <c r="B472">
        <v>472</v>
      </c>
      <c r="C472" s="1">
        <v>271.54237288135602</v>
      </c>
      <c r="D472" s="1">
        <v>104.014995168174</v>
      </c>
      <c r="E472">
        <v>7</v>
      </c>
    </row>
    <row r="473" spans="1:5" x14ac:dyDescent="0.2">
      <c r="A473">
        <v>384</v>
      </c>
      <c r="B473">
        <v>473</v>
      </c>
      <c r="C473" s="1">
        <v>271.78012684989397</v>
      </c>
      <c r="D473" s="1">
        <v>104.03333410124399</v>
      </c>
      <c r="E473">
        <v>4</v>
      </c>
    </row>
    <row r="474" spans="1:5" x14ac:dyDescent="0.2">
      <c r="A474">
        <v>176</v>
      </c>
      <c r="B474">
        <v>474</v>
      </c>
      <c r="C474" s="1">
        <v>271.57805907173002</v>
      </c>
      <c r="D474" s="1">
        <v>104.016379542542</v>
      </c>
      <c r="E474">
        <v>6</v>
      </c>
    </row>
    <row r="475" spans="1:5" x14ac:dyDescent="0.2">
      <c r="A475">
        <v>271</v>
      </c>
      <c r="B475">
        <v>475</v>
      </c>
      <c r="C475" s="1">
        <v>271.57684210526298</v>
      </c>
      <c r="D475" s="1">
        <v>103.906603077006</v>
      </c>
      <c r="E475">
        <v>1</v>
      </c>
    </row>
    <row r="476" spans="1:5" x14ac:dyDescent="0.2">
      <c r="A476">
        <v>255</v>
      </c>
      <c r="B476">
        <v>476</v>
      </c>
      <c r="C476" s="1">
        <v>271.54201680672298</v>
      </c>
      <c r="D476" s="1">
        <v>103.79995091433599</v>
      </c>
      <c r="E476">
        <v>5</v>
      </c>
    </row>
    <row r="477" spans="1:5" x14ac:dyDescent="0.2">
      <c r="A477">
        <v>254</v>
      </c>
      <c r="B477">
        <v>477</v>
      </c>
      <c r="C477" s="1">
        <v>271.50524109014702</v>
      </c>
      <c r="D477" s="1">
        <v>103.693970766451</v>
      </c>
      <c r="E477">
        <v>4</v>
      </c>
    </row>
    <row r="478" spans="1:5" x14ac:dyDescent="0.2">
      <c r="A478">
        <v>146</v>
      </c>
      <c r="B478">
        <v>478</v>
      </c>
      <c r="C478" s="1">
        <v>271.24267782426801</v>
      </c>
      <c r="D478" s="1">
        <v>103.744160497151</v>
      </c>
      <c r="E478">
        <v>6</v>
      </c>
    </row>
    <row r="479" spans="1:5" x14ac:dyDescent="0.2">
      <c r="A479">
        <v>296</v>
      </c>
      <c r="B479">
        <v>479</v>
      </c>
      <c r="C479" s="1">
        <v>271.294363256785</v>
      </c>
      <c r="D479" s="1">
        <v>103.64175802164699</v>
      </c>
      <c r="E479">
        <v>6</v>
      </c>
    </row>
    <row r="480" spans="1:5" x14ac:dyDescent="0.2">
      <c r="A480">
        <v>315</v>
      </c>
      <c r="B480">
        <v>480</v>
      </c>
      <c r="C480" s="1">
        <v>271.38541666666703</v>
      </c>
      <c r="D480" s="1">
        <v>103.552732806249</v>
      </c>
      <c r="E480">
        <v>5</v>
      </c>
    </row>
    <row r="481" spans="1:5" x14ac:dyDescent="0.2">
      <c r="A481">
        <v>376</v>
      </c>
      <c r="B481">
        <v>481</v>
      </c>
      <c r="C481" s="1">
        <v>271.60291060291098</v>
      </c>
      <c r="D481" s="1">
        <v>103.554727438413</v>
      </c>
      <c r="E481">
        <v>6</v>
      </c>
    </row>
    <row r="482" spans="1:5" x14ac:dyDescent="0.2">
      <c r="A482">
        <v>161</v>
      </c>
      <c r="B482">
        <v>482</v>
      </c>
      <c r="C482" s="1">
        <v>271.37344398340201</v>
      </c>
      <c r="D482" s="1">
        <v>103.569623454271</v>
      </c>
      <c r="E482">
        <v>1</v>
      </c>
    </row>
    <row r="483" spans="1:5" x14ac:dyDescent="0.2">
      <c r="A483">
        <v>80</v>
      </c>
      <c r="B483">
        <v>483</v>
      </c>
      <c r="C483" s="1">
        <v>270.97722567287798</v>
      </c>
      <c r="D483" s="1">
        <v>103.82792528730199</v>
      </c>
      <c r="E483">
        <v>0</v>
      </c>
    </row>
    <row r="484" spans="1:5" x14ac:dyDescent="0.2">
      <c r="A484">
        <v>223</v>
      </c>
      <c r="B484">
        <v>484</v>
      </c>
      <c r="C484" s="1">
        <v>270.87809917355401</v>
      </c>
      <c r="D484" s="1">
        <v>103.743310870709</v>
      </c>
      <c r="E484">
        <v>3</v>
      </c>
    </row>
    <row r="485" spans="1:5" x14ac:dyDescent="0.2">
      <c r="A485">
        <v>153</v>
      </c>
      <c r="B485">
        <v>485</v>
      </c>
      <c r="C485" s="1">
        <v>270.63505154639199</v>
      </c>
      <c r="D485" s="1">
        <v>103.77421458062599</v>
      </c>
      <c r="E485">
        <v>3</v>
      </c>
    </row>
    <row r="486" spans="1:5" x14ac:dyDescent="0.2">
      <c r="A486">
        <v>194</v>
      </c>
      <c r="B486">
        <v>486</v>
      </c>
      <c r="C486" s="1">
        <v>270.47736625514398</v>
      </c>
      <c r="D486" s="1">
        <v>103.725443011319</v>
      </c>
      <c r="E486">
        <v>4</v>
      </c>
    </row>
    <row r="487" spans="1:5" x14ac:dyDescent="0.2">
      <c r="A487">
        <v>300</v>
      </c>
      <c r="B487">
        <v>487</v>
      </c>
      <c r="C487" s="1">
        <v>270.53798767967101</v>
      </c>
      <c r="D487" s="1">
        <v>103.627310293863</v>
      </c>
      <c r="E487">
        <v>0</v>
      </c>
    </row>
    <row r="488" spans="1:5" x14ac:dyDescent="0.2">
      <c r="A488">
        <v>80</v>
      </c>
      <c r="B488">
        <v>488</v>
      </c>
      <c r="C488" s="1">
        <v>270.14754098360697</v>
      </c>
      <c r="D488" s="1">
        <v>103.879563982733</v>
      </c>
      <c r="E488">
        <v>0</v>
      </c>
    </row>
    <row r="489" spans="1:5" x14ac:dyDescent="0.2">
      <c r="A489">
        <v>388</v>
      </c>
      <c r="B489">
        <v>489</v>
      </c>
      <c r="C489" s="1">
        <v>270.38854805725998</v>
      </c>
      <c r="D489" s="1">
        <v>103.90983812300099</v>
      </c>
      <c r="E489">
        <v>8</v>
      </c>
    </row>
    <row r="490" spans="1:5" x14ac:dyDescent="0.2">
      <c r="A490">
        <v>348</v>
      </c>
      <c r="B490">
        <v>490</v>
      </c>
      <c r="C490" s="1">
        <v>270.54693877551</v>
      </c>
      <c r="D490" s="1">
        <v>103.86273209096299</v>
      </c>
      <c r="E490">
        <v>8</v>
      </c>
    </row>
    <row r="491" spans="1:5" x14ac:dyDescent="0.2">
      <c r="A491">
        <v>256</v>
      </c>
      <c r="B491">
        <v>491</v>
      </c>
      <c r="C491" s="1">
        <v>270.51731160896099</v>
      </c>
      <c r="D491" s="1">
        <v>103.758772462678</v>
      </c>
      <c r="E491">
        <v>6</v>
      </c>
    </row>
    <row r="492" spans="1:5" x14ac:dyDescent="0.2">
      <c r="A492">
        <v>219</v>
      </c>
      <c r="B492">
        <v>492</v>
      </c>
      <c r="C492" s="1">
        <v>270.412601626016</v>
      </c>
      <c r="D492" s="1">
        <v>103.679075989834</v>
      </c>
      <c r="E492">
        <v>9</v>
      </c>
    </row>
    <row r="493" spans="1:5" x14ac:dyDescent="0.2">
      <c r="A493">
        <v>342</v>
      </c>
      <c r="B493">
        <v>493</v>
      </c>
      <c r="C493" s="1">
        <v>270.55780933062903</v>
      </c>
      <c r="D493" s="1">
        <v>103.623827211327</v>
      </c>
      <c r="E493">
        <v>2</v>
      </c>
    </row>
    <row r="494" spans="1:5" x14ac:dyDescent="0.2">
      <c r="A494">
        <v>209</v>
      </c>
      <c r="B494">
        <v>494</v>
      </c>
      <c r="C494" s="1">
        <v>270.43319838056698</v>
      </c>
      <c r="D494" s="1">
        <v>103.55572228390599</v>
      </c>
      <c r="E494">
        <v>9</v>
      </c>
    </row>
    <row r="495" spans="1:5" x14ac:dyDescent="0.2">
      <c r="A495">
        <v>174</v>
      </c>
      <c r="B495">
        <v>495</v>
      </c>
      <c r="C495" s="1">
        <v>270.23838383838398</v>
      </c>
      <c r="D495" s="1">
        <v>103.541615474333</v>
      </c>
      <c r="E495">
        <v>4</v>
      </c>
    </row>
    <row r="496" spans="1:5" x14ac:dyDescent="0.2">
      <c r="A496">
        <v>215</v>
      </c>
      <c r="B496">
        <v>496</v>
      </c>
      <c r="C496" s="1">
        <v>270.12701612903197</v>
      </c>
      <c r="D496" s="1">
        <v>103.46670764978801</v>
      </c>
      <c r="E496">
        <v>5</v>
      </c>
    </row>
    <row r="497" spans="1:5" x14ac:dyDescent="0.2">
      <c r="A497">
        <v>434</v>
      </c>
      <c r="B497">
        <v>497</v>
      </c>
      <c r="C497" s="1">
        <v>270.45674044265598</v>
      </c>
      <c r="D497" s="1">
        <v>103.623400411012</v>
      </c>
      <c r="E497">
        <v>4</v>
      </c>
    </row>
    <row r="498" spans="1:5" x14ac:dyDescent="0.2">
      <c r="A498">
        <v>265</v>
      </c>
      <c r="B498">
        <v>498</v>
      </c>
      <c r="C498" s="1">
        <v>270.44578313252998</v>
      </c>
      <c r="D498" s="1">
        <v>103.519387818005</v>
      </c>
      <c r="E498">
        <v>5</v>
      </c>
    </row>
    <row r="499" spans="1:5" x14ac:dyDescent="0.2">
      <c r="A499">
        <v>241</v>
      </c>
      <c r="B499">
        <v>499</v>
      </c>
      <c r="C499" s="1">
        <v>270.38677354709398</v>
      </c>
      <c r="D499" s="1">
        <v>103.423801109583</v>
      </c>
      <c r="E499">
        <v>1</v>
      </c>
    </row>
    <row r="500" spans="1:5" x14ac:dyDescent="0.2">
      <c r="A500">
        <v>177</v>
      </c>
      <c r="B500">
        <v>500</v>
      </c>
      <c r="C500" s="1">
        <v>270.2</v>
      </c>
      <c r="D500" s="1">
        <v>103.404492058885</v>
      </c>
      <c r="E500">
        <v>7</v>
      </c>
    </row>
    <row r="501" spans="1:5" x14ac:dyDescent="0.2">
      <c r="A501">
        <v>257</v>
      </c>
      <c r="B501">
        <v>501</v>
      </c>
      <c r="C501" s="1">
        <v>270.17365269461101</v>
      </c>
      <c r="D501" s="1">
        <v>103.302719153133</v>
      </c>
      <c r="E501">
        <v>7</v>
      </c>
    </row>
    <row r="502" spans="1:5" x14ac:dyDescent="0.2">
      <c r="A502">
        <v>183</v>
      </c>
      <c r="B502">
        <v>502</v>
      </c>
      <c r="C502" s="1">
        <v>270</v>
      </c>
      <c r="D502" s="1">
        <v>103.272888122477</v>
      </c>
      <c r="E502">
        <v>3</v>
      </c>
    </row>
    <row r="503" spans="1:5" x14ac:dyDescent="0.2">
      <c r="A503">
        <v>525</v>
      </c>
      <c r="B503">
        <v>503</v>
      </c>
      <c r="C503" s="1">
        <v>270.50695825049701</v>
      </c>
      <c r="D503" s="1">
        <v>103.794596095259</v>
      </c>
      <c r="E503">
        <v>5</v>
      </c>
    </row>
    <row r="504" spans="1:5" x14ac:dyDescent="0.2">
      <c r="A504">
        <v>327</v>
      </c>
      <c r="B504">
        <v>504</v>
      </c>
      <c r="C504" s="1">
        <v>270.61904761904799</v>
      </c>
      <c r="D504" s="1">
        <v>103.72189894310399</v>
      </c>
      <c r="E504">
        <v>7</v>
      </c>
    </row>
    <row r="505" spans="1:5" x14ac:dyDescent="0.2">
      <c r="A505">
        <v>199</v>
      </c>
      <c r="B505">
        <v>505</v>
      </c>
      <c r="C505" s="1">
        <v>270.477227722772</v>
      </c>
      <c r="D505" s="1">
        <v>103.667948890773</v>
      </c>
      <c r="E505">
        <v>9</v>
      </c>
    </row>
    <row r="506" spans="1:5" x14ac:dyDescent="0.2">
      <c r="A506">
        <v>165</v>
      </c>
      <c r="B506">
        <v>506</v>
      </c>
      <c r="C506" s="1">
        <v>270.26877470355703</v>
      </c>
      <c r="D506" s="1">
        <v>103.671352838129</v>
      </c>
      <c r="E506">
        <v>5</v>
      </c>
    </row>
    <row r="507" spans="1:5" x14ac:dyDescent="0.2">
      <c r="A507">
        <v>274</v>
      </c>
      <c r="B507">
        <v>507</v>
      </c>
      <c r="C507" s="1">
        <v>270.276134122288</v>
      </c>
      <c r="D507" s="1">
        <v>103.56899269316099</v>
      </c>
      <c r="E507">
        <v>4</v>
      </c>
    </row>
    <row r="508" spans="1:5" x14ac:dyDescent="0.2">
      <c r="A508">
        <v>356</v>
      </c>
      <c r="B508">
        <v>508</v>
      </c>
      <c r="C508" s="1">
        <v>270.44488188976402</v>
      </c>
      <c r="D508" s="1">
        <v>103.536684717227</v>
      </c>
      <c r="E508">
        <v>6</v>
      </c>
    </row>
    <row r="509" spans="1:5" x14ac:dyDescent="0.2">
      <c r="A509">
        <v>239</v>
      </c>
      <c r="B509">
        <v>509</v>
      </c>
      <c r="C509" s="1">
        <v>270.38310412573702</v>
      </c>
      <c r="D509" s="1">
        <v>103.44411834164001</v>
      </c>
      <c r="E509">
        <v>9</v>
      </c>
    </row>
    <row r="510" spans="1:5" x14ac:dyDescent="0.2">
      <c r="A510">
        <v>177</v>
      </c>
      <c r="B510">
        <v>510</v>
      </c>
      <c r="C510" s="1">
        <v>270.2</v>
      </c>
      <c r="D510" s="1">
        <v>103.425149229401</v>
      </c>
      <c r="E510">
        <v>7</v>
      </c>
    </row>
    <row r="511" spans="1:5" x14ac:dyDescent="0.2">
      <c r="A511">
        <v>183</v>
      </c>
      <c r="B511">
        <v>511</v>
      </c>
      <c r="C511" s="1">
        <v>270.02935420743597</v>
      </c>
      <c r="D511" s="1">
        <v>103.395685423</v>
      </c>
      <c r="E511">
        <v>3</v>
      </c>
    </row>
    <row r="512" spans="1:5" x14ac:dyDescent="0.2">
      <c r="A512">
        <v>171</v>
      </c>
      <c r="B512">
        <v>512</v>
      </c>
      <c r="C512" s="1">
        <v>269.8359375</v>
      </c>
      <c r="D512" s="1">
        <v>103.38713954731899</v>
      </c>
      <c r="E512">
        <v>1</v>
      </c>
    </row>
    <row r="513" spans="1:5" x14ac:dyDescent="0.2">
      <c r="A513">
        <v>149</v>
      </c>
      <c r="B513">
        <v>513</v>
      </c>
      <c r="C513" s="1">
        <v>269.600389863548</v>
      </c>
      <c r="D513" s="1">
        <v>103.423819713946</v>
      </c>
      <c r="E513">
        <v>9</v>
      </c>
    </row>
    <row r="514" spans="1:5" x14ac:dyDescent="0.2">
      <c r="A514">
        <v>147</v>
      </c>
      <c r="B514">
        <v>514</v>
      </c>
      <c r="C514" s="1">
        <v>269.36186770427997</v>
      </c>
      <c r="D514" s="1">
        <v>103.464382968699</v>
      </c>
      <c r="E514">
        <v>7</v>
      </c>
    </row>
    <row r="515" spans="1:5" x14ac:dyDescent="0.2">
      <c r="A515">
        <v>334</v>
      </c>
      <c r="B515">
        <v>515</v>
      </c>
      <c r="C515" s="1">
        <v>269.48737864077702</v>
      </c>
      <c r="D515" s="1">
        <v>103.4029241543</v>
      </c>
      <c r="E515">
        <v>4</v>
      </c>
    </row>
    <row r="516" spans="1:5" x14ac:dyDescent="0.2">
      <c r="A516">
        <v>78</v>
      </c>
      <c r="B516">
        <v>516</v>
      </c>
      <c r="C516" s="1">
        <v>269.11627906976702</v>
      </c>
      <c r="D516" s="1">
        <v>103.645859168743</v>
      </c>
      <c r="E516">
        <v>8</v>
      </c>
    </row>
    <row r="517" spans="1:5" x14ac:dyDescent="0.2">
      <c r="A517">
        <v>210</v>
      </c>
      <c r="B517">
        <v>517</v>
      </c>
      <c r="C517" s="1">
        <v>269.00193423597699</v>
      </c>
      <c r="D517" s="1">
        <v>103.578014245356</v>
      </c>
      <c r="E517">
        <v>0</v>
      </c>
    </row>
    <row r="518" spans="1:5" x14ac:dyDescent="0.2">
      <c r="A518">
        <v>168</v>
      </c>
      <c r="B518">
        <v>518</v>
      </c>
      <c r="C518" s="1">
        <v>268.80694980695</v>
      </c>
      <c r="D518" s="1">
        <v>103.572909452697</v>
      </c>
      <c r="E518">
        <v>8</v>
      </c>
    </row>
    <row r="519" spans="1:5" x14ac:dyDescent="0.2">
      <c r="A519">
        <v>118</v>
      </c>
      <c r="B519">
        <v>519</v>
      </c>
      <c r="C519" s="1">
        <v>268.51637764932599</v>
      </c>
      <c r="D519" s="1">
        <v>103.68441882987401</v>
      </c>
      <c r="E519">
        <v>8</v>
      </c>
    </row>
    <row r="520" spans="1:5" x14ac:dyDescent="0.2">
      <c r="A520">
        <v>356</v>
      </c>
      <c r="B520">
        <v>520</v>
      </c>
      <c r="C520" s="1">
        <v>268.68461538461497</v>
      </c>
      <c r="D520" s="1">
        <v>103.65550135577</v>
      </c>
      <c r="E520">
        <v>6</v>
      </c>
    </row>
    <row r="521" spans="1:5" x14ac:dyDescent="0.2">
      <c r="A521">
        <v>68</v>
      </c>
      <c r="B521">
        <v>521</v>
      </c>
      <c r="C521" s="1">
        <v>268.299424184261</v>
      </c>
      <c r="D521" s="1">
        <v>103.92835263024701</v>
      </c>
      <c r="E521">
        <v>8</v>
      </c>
    </row>
    <row r="522" spans="1:5" x14ac:dyDescent="0.2">
      <c r="A522">
        <v>291</v>
      </c>
      <c r="B522">
        <v>522</v>
      </c>
      <c r="C522" s="1">
        <v>268.34291187739501</v>
      </c>
      <c r="D522" s="1">
        <v>103.83331928347501</v>
      </c>
      <c r="E522">
        <v>1</v>
      </c>
    </row>
    <row r="523" spans="1:5" x14ac:dyDescent="0.2">
      <c r="A523">
        <v>374</v>
      </c>
      <c r="B523">
        <v>523</v>
      </c>
      <c r="C523" s="1">
        <v>268.54493307839402</v>
      </c>
      <c r="D523" s="1">
        <v>103.836646817785</v>
      </c>
      <c r="E523">
        <v>4</v>
      </c>
    </row>
    <row r="524" spans="1:5" x14ac:dyDescent="0.2">
      <c r="A524">
        <v>237</v>
      </c>
      <c r="B524">
        <v>524</v>
      </c>
      <c r="C524" s="1">
        <v>268.484732824427</v>
      </c>
      <c r="D524" s="1">
        <v>103.746481687103</v>
      </c>
      <c r="E524">
        <v>7</v>
      </c>
    </row>
    <row r="525" spans="1:5" x14ac:dyDescent="0.2">
      <c r="A525">
        <v>347</v>
      </c>
      <c r="B525">
        <v>525</v>
      </c>
      <c r="C525" s="1">
        <v>268.63428571428602</v>
      </c>
      <c r="D525" s="1">
        <v>103.70406904625401</v>
      </c>
      <c r="E525">
        <v>7</v>
      </c>
    </row>
    <row r="526" spans="1:5" x14ac:dyDescent="0.2">
      <c r="A526">
        <v>259</v>
      </c>
      <c r="B526">
        <v>526</v>
      </c>
      <c r="C526" s="1">
        <v>268.61596958174903</v>
      </c>
      <c r="D526" s="1">
        <v>103.606107798035</v>
      </c>
      <c r="E526">
        <v>9</v>
      </c>
    </row>
    <row r="527" spans="1:5" x14ac:dyDescent="0.2">
      <c r="A527">
        <v>328</v>
      </c>
      <c r="B527">
        <v>527</v>
      </c>
      <c r="C527" s="1">
        <v>268.728652751423</v>
      </c>
      <c r="D527" s="1">
        <v>103.539895117201</v>
      </c>
      <c r="E527">
        <v>8</v>
      </c>
    </row>
    <row r="528" spans="1:5" x14ac:dyDescent="0.2">
      <c r="A528">
        <v>301</v>
      </c>
      <c r="B528">
        <v>528</v>
      </c>
      <c r="C528" s="1">
        <v>268.78977272727298</v>
      </c>
      <c r="D528" s="1">
        <v>103.451146834399</v>
      </c>
      <c r="E528">
        <v>1</v>
      </c>
    </row>
    <row r="529" spans="1:5" x14ac:dyDescent="0.2">
      <c r="A529">
        <v>302</v>
      </c>
      <c r="B529">
        <v>529</v>
      </c>
      <c r="C529" s="1">
        <v>268.85255198487698</v>
      </c>
      <c r="D529" s="1">
        <v>103.36322116997999</v>
      </c>
      <c r="E529">
        <v>2</v>
      </c>
    </row>
    <row r="530" spans="1:5" x14ac:dyDescent="0.2">
      <c r="A530">
        <v>281</v>
      </c>
      <c r="B530">
        <v>530</v>
      </c>
      <c r="C530" s="1">
        <v>268.87547169811302</v>
      </c>
      <c r="D530" s="1">
        <v>103.266826200113</v>
      </c>
      <c r="E530">
        <v>1</v>
      </c>
    </row>
    <row r="531" spans="1:5" x14ac:dyDescent="0.2">
      <c r="A531">
        <v>236</v>
      </c>
      <c r="B531">
        <v>531</v>
      </c>
      <c r="C531" s="1">
        <v>268.813559322034</v>
      </c>
      <c r="D531" s="1">
        <v>103.179222553484</v>
      </c>
      <c r="E531">
        <v>6</v>
      </c>
    </row>
    <row r="532" spans="1:5" x14ac:dyDescent="0.2">
      <c r="A532">
        <v>135</v>
      </c>
      <c r="B532">
        <v>532</v>
      </c>
      <c r="C532" s="1">
        <v>268.56203007518798</v>
      </c>
      <c r="D532" s="1">
        <v>103.245150572678</v>
      </c>
      <c r="E532">
        <v>5</v>
      </c>
    </row>
    <row r="533" spans="1:5" x14ac:dyDescent="0.2">
      <c r="A533">
        <v>155</v>
      </c>
      <c r="B533">
        <v>533</v>
      </c>
      <c r="C533" s="1">
        <v>268.34896810506598</v>
      </c>
      <c r="D533" s="1">
        <v>103.265289897513</v>
      </c>
      <c r="E533">
        <v>5</v>
      </c>
    </row>
    <row r="534" spans="1:5" x14ac:dyDescent="0.2">
      <c r="A534">
        <v>222</v>
      </c>
      <c r="B534">
        <v>534</v>
      </c>
      <c r="C534" s="1">
        <v>268.26217228464401</v>
      </c>
      <c r="D534" s="1">
        <v>103.18786757552699</v>
      </c>
      <c r="E534">
        <v>2</v>
      </c>
    </row>
    <row r="535" spans="1:5" x14ac:dyDescent="0.2">
      <c r="A535">
        <v>403</v>
      </c>
      <c r="B535">
        <v>535</v>
      </c>
      <c r="C535" s="1">
        <v>268.514018691589</v>
      </c>
      <c r="D535" s="1">
        <v>103.255652010058</v>
      </c>
      <c r="E535">
        <v>3</v>
      </c>
    </row>
    <row r="536" spans="1:5" x14ac:dyDescent="0.2">
      <c r="A536">
        <v>161</v>
      </c>
      <c r="B536">
        <v>536</v>
      </c>
      <c r="C536" s="1">
        <v>268.313432835821</v>
      </c>
      <c r="D536" s="1">
        <v>103.26358020518001</v>
      </c>
      <c r="E536">
        <v>1</v>
      </c>
    </row>
    <row r="537" spans="1:5" x14ac:dyDescent="0.2">
      <c r="A537">
        <v>179</v>
      </c>
      <c r="B537">
        <v>537</v>
      </c>
      <c r="C537" s="1">
        <v>268.147113594041</v>
      </c>
      <c r="D537" s="1">
        <v>103.239174724568</v>
      </c>
      <c r="E537">
        <v>9</v>
      </c>
    </row>
    <row r="538" spans="1:5" x14ac:dyDescent="0.2">
      <c r="A538">
        <v>120</v>
      </c>
      <c r="B538">
        <v>538</v>
      </c>
      <c r="C538" s="1">
        <v>267.87174721189598</v>
      </c>
      <c r="D538" s="1">
        <v>103.340572977823</v>
      </c>
      <c r="E538">
        <v>0</v>
      </c>
    </row>
    <row r="539" spans="1:5" x14ac:dyDescent="0.2">
      <c r="A539">
        <v>181</v>
      </c>
      <c r="B539">
        <v>539</v>
      </c>
      <c r="C539" s="1">
        <v>267.71057513914701</v>
      </c>
      <c r="D539" s="1">
        <v>103.31227115512399</v>
      </c>
      <c r="E539">
        <v>1</v>
      </c>
    </row>
    <row r="540" spans="1:5" x14ac:dyDescent="0.2">
      <c r="A540">
        <v>337</v>
      </c>
      <c r="B540">
        <v>540</v>
      </c>
      <c r="C540" s="1">
        <v>267.83888888888902</v>
      </c>
      <c r="D540" s="1">
        <v>103.259449367771</v>
      </c>
      <c r="E540">
        <v>7</v>
      </c>
    </row>
    <row r="541" spans="1:5" x14ac:dyDescent="0.2">
      <c r="A541">
        <v>246</v>
      </c>
      <c r="B541">
        <v>541</v>
      </c>
      <c r="C541" s="1">
        <v>267.79852125693202</v>
      </c>
      <c r="D541" s="1">
        <v>103.16806711324701</v>
      </c>
      <c r="E541">
        <v>6</v>
      </c>
    </row>
    <row r="542" spans="1:5" x14ac:dyDescent="0.2">
      <c r="A542">
        <v>452</v>
      </c>
      <c r="B542">
        <v>542</v>
      </c>
      <c r="C542" s="1">
        <v>268.13837638376401</v>
      </c>
      <c r="D542" s="1">
        <v>103.375905602304</v>
      </c>
      <c r="E542">
        <v>2</v>
      </c>
    </row>
    <row r="543" spans="1:5" x14ac:dyDescent="0.2">
      <c r="A543">
        <v>384</v>
      </c>
      <c r="B543">
        <v>543</v>
      </c>
      <c r="C543" s="1">
        <v>268.351749539595</v>
      </c>
      <c r="D543" s="1">
        <v>103.400109700367</v>
      </c>
      <c r="E543">
        <v>4</v>
      </c>
    </row>
    <row r="544" spans="1:5" x14ac:dyDescent="0.2">
      <c r="A544">
        <v>298</v>
      </c>
      <c r="B544">
        <v>544</v>
      </c>
      <c r="C544" s="1">
        <v>268.40625</v>
      </c>
      <c r="D544" s="1">
        <v>103.31267439258001</v>
      </c>
      <c r="E544">
        <v>8</v>
      </c>
    </row>
    <row r="545" spans="1:5" x14ac:dyDescent="0.2">
      <c r="A545">
        <v>153</v>
      </c>
      <c r="B545">
        <v>545</v>
      </c>
      <c r="C545" s="1">
        <v>268.19449541284399</v>
      </c>
      <c r="D545" s="1">
        <v>103.335986338666</v>
      </c>
      <c r="E545">
        <v>3</v>
      </c>
    </row>
    <row r="546" spans="1:5" x14ac:dyDescent="0.2">
      <c r="A546">
        <v>297</v>
      </c>
      <c r="B546">
        <v>546</v>
      </c>
      <c r="C546" s="1">
        <v>268.24725274725301</v>
      </c>
      <c r="D546" s="1">
        <v>103.248498852887</v>
      </c>
      <c r="E546">
        <v>7</v>
      </c>
    </row>
    <row r="547" spans="1:5" x14ac:dyDescent="0.2">
      <c r="A547">
        <v>395</v>
      </c>
      <c r="B547">
        <v>547</v>
      </c>
      <c r="C547" s="1">
        <v>268.47897623400399</v>
      </c>
      <c r="D547" s="1">
        <v>103.296175301494</v>
      </c>
      <c r="E547">
        <v>5</v>
      </c>
    </row>
    <row r="548" spans="1:5" x14ac:dyDescent="0.2">
      <c r="A548">
        <v>115</v>
      </c>
      <c r="B548">
        <v>548</v>
      </c>
      <c r="C548" s="1">
        <v>268.19890510948898</v>
      </c>
      <c r="D548" s="1">
        <v>103.409759115543</v>
      </c>
      <c r="E548">
        <v>5</v>
      </c>
    </row>
    <row r="549" spans="1:5" x14ac:dyDescent="0.2">
      <c r="A549">
        <v>214</v>
      </c>
      <c r="B549">
        <v>549</v>
      </c>
      <c r="C549" s="1">
        <v>268.10018214936201</v>
      </c>
      <c r="D549" s="1">
        <v>103.341255690571</v>
      </c>
      <c r="E549">
        <v>4</v>
      </c>
    </row>
    <row r="550" spans="1:5" x14ac:dyDescent="0.2">
      <c r="A550">
        <v>326</v>
      </c>
      <c r="B550">
        <v>550</v>
      </c>
      <c r="C550" s="1">
        <v>268.20545454545498</v>
      </c>
      <c r="D550" s="1">
        <v>103.276608647317</v>
      </c>
      <c r="E550">
        <v>6</v>
      </c>
    </row>
    <row r="551" spans="1:5" x14ac:dyDescent="0.2">
      <c r="A551">
        <v>291</v>
      </c>
      <c r="B551">
        <v>551</v>
      </c>
      <c r="C551" s="1">
        <v>268.246823956443</v>
      </c>
      <c r="D551" s="1">
        <v>103.187247555482</v>
      </c>
      <c r="E551">
        <v>1</v>
      </c>
    </row>
    <row r="552" spans="1:5" x14ac:dyDescent="0.2">
      <c r="A552">
        <v>153</v>
      </c>
      <c r="B552">
        <v>552</v>
      </c>
      <c r="C552" s="1">
        <v>268.03804347826099</v>
      </c>
      <c r="D552" s="1">
        <v>103.210199072259</v>
      </c>
      <c r="E552">
        <v>3</v>
      </c>
    </row>
    <row r="553" spans="1:5" x14ac:dyDescent="0.2">
      <c r="A553">
        <v>362</v>
      </c>
      <c r="B553">
        <v>553</v>
      </c>
      <c r="C553" s="1">
        <v>268.20795660036202</v>
      </c>
      <c r="D553" s="1">
        <v>103.194054262484</v>
      </c>
      <c r="E553">
        <v>2</v>
      </c>
    </row>
    <row r="554" spans="1:5" x14ac:dyDescent="0.2">
      <c r="A554">
        <v>312</v>
      </c>
      <c r="B554">
        <v>554</v>
      </c>
      <c r="C554" s="1">
        <v>268.287003610108</v>
      </c>
      <c r="D554" s="1">
        <v>103.11749444593001</v>
      </c>
      <c r="E554">
        <v>2</v>
      </c>
    </row>
    <row r="555" spans="1:5" x14ac:dyDescent="0.2">
      <c r="A555">
        <v>385</v>
      </c>
      <c r="B555">
        <v>555</v>
      </c>
      <c r="C555" s="1">
        <v>268.497297297297</v>
      </c>
      <c r="D555" s="1">
        <v>103.143434757024</v>
      </c>
      <c r="E555">
        <v>5</v>
      </c>
    </row>
    <row r="556" spans="1:5" x14ac:dyDescent="0.2">
      <c r="A556">
        <v>203</v>
      </c>
      <c r="B556">
        <v>556</v>
      </c>
      <c r="C556" s="1">
        <v>268.37949640287798</v>
      </c>
      <c r="D556" s="1">
        <v>103.0879002718</v>
      </c>
      <c r="E556">
        <v>3</v>
      </c>
    </row>
    <row r="557" spans="1:5" x14ac:dyDescent="0.2">
      <c r="A557">
        <v>178</v>
      </c>
      <c r="B557">
        <v>557</v>
      </c>
      <c r="C557" s="1">
        <v>268.21723518851002</v>
      </c>
      <c r="D557" s="1">
        <v>103.066322107533</v>
      </c>
      <c r="E557">
        <v>8</v>
      </c>
    </row>
    <row r="558" spans="1:5" x14ac:dyDescent="0.2">
      <c r="A558">
        <v>250</v>
      </c>
      <c r="B558">
        <v>558</v>
      </c>
      <c r="C558" s="1">
        <v>268.18458781362</v>
      </c>
      <c r="D558" s="1">
        <v>102.976649210801</v>
      </c>
      <c r="E558">
        <v>0</v>
      </c>
    </row>
    <row r="559" spans="1:5" x14ac:dyDescent="0.2">
      <c r="A559">
        <v>311</v>
      </c>
      <c r="B559">
        <v>559</v>
      </c>
      <c r="C559" s="1">
        <v>268.26118067978501</v>
      </c>
      <c r="D559" s="1">
        <v>102.900270711898</v>
      </c>
      <c r="E559">
        <v>1</v>
      </c>
    </row>
    <row r="560" spans="1:5" x14ac:dyDescent="0.2">
      <c r="A560">
        <v>195</v>
      </c>
      <c r="B560">
        <v>560</v>
      </c>
      <c r="C560" s="1">
        <v>268.13035714285701</v>
      </c>
      <c r="D560" s="1">
        <v>102.85479181948701</v>
      </c>
      <c r="E560">
        <v>5</v>
      </c>
    </row>
    <row r="561" spans="1:5" x14ac:dyDescent="0.2">
      <c r="A561">
        <v>236</v>
      </c>
      <c r="B561">
        <v>561</v>
      </c>
      <c r="C561" s="1">
        <v>268.07308377896601</v>
      </c>
      <c r="D561" s="1">
        <v>102.77186944501599</v>
      </c>
      <c r="E561">
        <v>6</v>
      </c>
    </row>
    <row r="562" spans="1:5" x14ac:dyDescent="0.2">
      <c r="A562">
        <v>158</v>
      </c>
      <c r="B562">
        <v>562</v>
      </c>
      <c r="C562" s="1">
        <v>267.87722419928798</v>
      </c>
      <c r="D562" s="1">
        <v>102.78515856290601</v>
      </c>
      <c r="E562">
        <v>8</v>
      </c>
    </row>
    <row r="563" spans="1:5" x14ac:dyDescent="0.2">
      <c r="A563">
        <v>332</v>
      </c>
      <c r="B563">
        <v>563</v>
      </c>
      <c r="C563" s="1">
        <v>267.99111900532898</v>
      </c>
      <c r="D563" s="1">
        <v>102.729224251396</v>
      </c>
      <c r="E563">
        <v>2</v>
      </c>
    </row>
    <row r="564" spans="1:5" x14ac:dyDescent="0.2">
      <c r="A564">
        <v>153</v>
      </c>
      <c r="B564">
        <v>564</v>
      </c>
      <c r="C564" s="1">
        <v>267.787234042553</v>
      </c>
      <c r="D564" s="1">
        <v>102.752098404931</v>
      </c>
      <c r="E564">
        <v>3</v>
      </c>
    </row>
    <row r="565" spans="1:5" x14ac:dyDescent="0.2">
      <c r="A565">
        <v>230</v>
      </c>
      <c r="B565">
        <v>565</v>
      </c>
      <c r="C565" s="1">
        <v>267.72035398230099</v>
      </c>
      <c r="D565" s="1">
        <v>102.673273504223</v>
      </c>
      <c r="E565">
        <v>0</v>
      </c>
    </row>
    <row r="566" spans="1:5" x14ac:dyDescent="0.2">
      <c r="A566">
        <v>166</v>
      </c>
      <c r="B566">
        <v>566</v>
      </c>
      <c r="C566" s="1">
        <v>267.54063604240298</v>
      </c>
      <c r="D566" s="1">
        <v>102.67143716490099</v>
      </c>
      <c r="E566">
        <v>6</v>
      </c>
    </row>
    <row r="567" spans="1:5" x14ac:dyDescent="0.2">
      <c r="A567">
        <v>120</v>
      </c>
      <c r="B567">
        <v>567</v>
      </c>
      <c r="C567" s="1">
        <v>267.28042328042301</v>
      </c>
      <c r="D567" s="1">
        <v>102.76765805383501</v>
      </c>
      <c r="E567">
        <v>0</v>
      </c>
    </row>
    <row r="568" spans="1:5" x14ac:dyDescent="0.2">
      <c r="A568">
        <v>292</v>
      </c>
      <c r="B568">
        <v>568</v>
      </c>
      <c r="C568" s="1">
        <v>267.32394366197201</v>
      </c>
      <c r="D568" s="1">
        <v>102.682232675237</v>
      </c>
      <c r="E568">
        <v>2</v>
      </c>
    </row>
    <row r="569" spans="1:5" x14ac:dyDescent="0.2">
      <c r="A569">
        <v>146</v>
      </c>
      <c r="B569">
        <v>569</v>
      </c>
      <c r="C569" s="1">
        <v>267.11072056238999</v>
      </c>
      <c r="D569" s="1">
        <v>102.717803843426</v>
      </c>
      <c r="E569">
        <v>6</v>
      </c>
    </row>
    <row r="570" spans="1:5" x14ac:dyDescent="0.2">
      <c r="A570">
        <v>212</v>
      </c>
      <c r="B570">
        <v>570</v>
      </c>
      <c r="C570" s="1">
        <v>267.01403508771898</v>
      </c>
      <c r="D570" s="1">
        <v>102.65345911047</v>
      </c>
      <c r="E570">
        <v>2</v>
      </c>
    </row>
    <row r="571" spans="1:5" x14ac:dyDescent="0.2">
      <c r="A571">
        <v>203</v>
      </c>
      <c r="B571">
        <v>571</v>
      </c>
      <c r="C571" s="1">
        <v>266.90192644483398</v>
      </c>
      <c r="D571" s="1">
        <v>102.59835253867701</v>
      </c>
      <c r="E571">
        <v>3</v>
      </c>
    </row>
    <row r="572" spans="1:5" x14ac:dyDescent="0.2">
      <c r="A572">
        <v>490</v>
      </c>
      <c r="B572">
        <v>572</v>
      </c>
      <c r="C572" s="1">
        <v>267.29195804195803</v>
      </c>
      <c r="D572" s="1">
        <v>102.93202697360501</v>
      </c>
      <c r="E572">
        <v>0</v>
      </c>
    </row>
    <row r="573" spans="1:5" x14ac:dyDescent="0.2">
      <c r="A573">
        <v>341</v>
      </c>
      <c r="B573">
        <v>573</v>
      </c>
      <c r="C573" s="1">
        <v>267.42059336823701</v>
      </c>
      <c r="D573" s="1">
        <v>102.888098941729</v>
      </c>
      <c r="E573">
        <v>1</v>
      </c>
    </row>
    <row r="574" spans="1:5" x14ac:dyDescent="0.2">
      <c r="A574">
        <v>400</v>
      </c>
      <c r="B574">
        <v>574</v>
      </c>
      <c r="C574" s="1">
        <v>267.65156794425098</v>
      </c>
      <c r="D574" s="1">
        <v>102.94711627684801</v>
      </c>
      <c r="E574">
        <v>0</v>
      </c>
    </row>
    <row r="575" spans="1:5" x14ac:dyDescent="0.2">
      <c r="A575">
        <v>118</v>
      </c>
      <c r="B575">
        <v>575</v>
      </c>
      <c r="C575" s="1">
        <v>267.39130434782601</v>
      </c>
      <c r="D575" s="1">
        <v>103.046562295445</v>
      </c>
      <c r="E575">
        <v>8</v>
      </c>
    </row>
    <row r="576" spans="1:5" x14ac:dyDescent="0.2">
      <c r="A576">
        <v>230</v>
      </c>
      <c r="B576">
        <v>576</v>
      </c>
      <c r="C576" s="1">
        <v>267.32638888888903</v>
      </c>
      <c r="D576" s="1">
        <v>102.96870473396</v>
      </c>
      <c r="E576">
        <v>0</v>
      </c>
    </row>
    <row r="577" spans="1:5" x14ac:dyDescent="0.2">
      <c r="A577">
        <v>474</v>
      </c>
      <c r="B577">
        <v>577</v>
      </c>
      <c r="C577" s="1">
        <v>267.68457538994801</v>
      </c>
      <c r="D577" s="1">
        <v>103.238435866399</v>
      </c>
      <c r="E577">
        <v>4</v>
      </c>
    </row>
    <row r="578" spans="1:5" x14ac:dyDescent="0.2">
      <c r="A578">
        <v>166</v>
      </c>
      <c r="B578">
        <v>578</v>
      </c>
      <c r="C578" s="1">
        <v>267.50865051903099</v>
      </c>
      <c r="D578" s="1">
        <v>103.23561294174699</v>
      </c>
      <c r="E578">
        <v>6</v>
      </c>
    </row>
    <row r="579" spans="1:5" x14ac:dyDescent="0.2">
      <c r="A579">
        <v>238</v>
      </c>
      <c r="B579">
        <v>579</v>
      </c>
      <c r="C579" s="1">
        <v>267.45768566494002</v>
      </c>
      <c r="D579" s="1">
        <v>103.153560013329</v>
      </c>
      <c r="E579">
        <v>8</v>
      </c>
    </row>
    <row r="580" spans="1:5" x14ac:dyDescent="0.2">
      <c r="A580">
        <v>348</v>
      </c>
      <c r="B580">
        <v>580</v>
      </c>
      <c r="C580" s="1">
        <v>267.59655172413801</v>
      </c>
      <c r="D580" s="1">
        <v>103.11868837107301</v>
      </c>
      <c r="E580">
        <v>8</v>
      </c>
    </row>
    <row r="581" spans="1:5" x14ac:dyDescent="0.2">
      <c r="A581">
        <v>207</v>
      </c>
      <c r="B581">
        <v>581</v>
      </c>
      <c r="C581" s="1">
        <v>267.492254733219</v>
      </c>
      <c r="D581" s="1">
        <v>103.06042097207801</v>
      </c>
      <c r="E581">
        <v>7</v>
      </c>
    </row>
    <row r="582" spans="1:5" x14ac:dyDescent="0.2">
      <c r="A582">
        <v>256</v>
      </c>
      <c r="B582">
        <v>582</v>
      </c>
      <c r="C582" s="1">
        <v>267.47250859106498</v>
      </c>
      <c r="D582" s="1">
        <v>102.972792390504</v>
      </c>
      <c r="E582">
        <v>6</v>
      </c>
    </row>
    <row r="583" spans="1:5" x14ac:dyDescent="0.2">
      <c r="A583">
        <v>208</v>
      </c>
      <c r="B583">
        <v>583</v>
      </c>
      <c r="C583" s="1">
        <v>267.37049742710099</v>
      </c>
      <c r="D583" s="1">
        <v>102.91376943392601</v>
      </c>
      <c r="E583">
        <v>8</v>
      </c>
    </row>
    <row r="584" spans="1:5" x14ac:dyDescent="0.2">
      <c r="A584">
        <v>215</v>
      </c>
      <c r="B584">
        <v>584</v>
      </c>
      <c r="C584" s="1">
        <v>267.280821917808</v>
      </c>
      <c r="D584" s="1">
        <v>102.848303296255</v>
      </c>
      <c r="E584">
        <v>5</v>
      </c>
    </row>
    <row r="585" spans="1:5" x14ac:dyDescent="0.2">
      <c r="A585">
        <v>257</v>
      </c>
      <c r="B585">
        <v>585</v>
      </c>
      <c r="C585" s="1">
        <v>267.26324786324801</v>
      </c>
      <c r="D585" s="1">
        <v>102.76108962444501</v>
      </c>
      <c r="E585">
        <v>7</v>
      </c>
    </row>
    <row r="586" spans="1:5" x14ac:dyDescent="0.2">
      <c r="A586">
        <v>318</v>
      </c>
      <c r="B586">
        <v>586</v>
      </c>
      <c r="C586" s="1">
        <v>267.34982935153602</v>
      </c>
      <c r="D586" s="1">
        <v>102.694612288733</v>
      </c>
      <c r="E586">
        <v>8</v>
      </c>
    </row>
    <row r="587" spans="1:5" x14ac:dyDescent="0.2">
      <c r="A587">
        <v>425</v>
      </c>
      <c r="B587">
        <v>587</v>
      </c>
      <c r="C587" s="1">
        <v>267.618398637138</v>
      </c>
      <c r="D587" s="1">
        <v>102.813065739968</v>
      </c>
      <c r="E587">
        <v>5</v>
      </c>
    </row>
    <row r="588" spans="1:5" x14ac:dyDescent="0.2">
      <c r="A588">
        <v>391</v>
      </c>
      <c r="B588">
        <v>588</v>
      </c>
      <c r="C588" s="1">
        <v>267.82823129251699</v>
      </c>
      <c r="D588" s="1">
        <v>102.851389220898</v>
      </c>
      <c r="E588">
        <v>1</v>
      </c>
    </row>
    <row r="589" spans="1:5" x14ac:dyDescent="0.2">
      <c r="A589">
        <v>291</v>
      </c>
      <c r="B589">
        <v>589</v>
      </c>
      <c r="C589" s="1">
        <v>267.86757215619701</v>
      </c>
      <c r="D589" s="1">
        <v>102.76832864174</v>
      </c>
      <c r="E589">
        <v>1</v>
      </c>
    </row>
    <row r="590" spans="1:5" x14ac:dyDescent="0.2">
      <c r="A590">
        <v>357</v>
      </c>
      <c r="B590">
        <v>590</v>
      </c>
      <c r="C590" s="1">
        <v>268.01864406779703</v>
      </c>
      <c r="D590" s="1">
        <v>102.74660008184701</v>
      </c>
      <c r="E590">
        <v>7</v>
      </c>
    </row>
    <row r="591" spans="1:5" x14ac:dyDescent="0.2">
      <c r="A591">
        <v>205</v>
      </c>
      <c r="B591">
        <v>591</v>
      </c>
      <c r="C591" s="1">
        <v>267.91201353637899</v>
      </c>
      <c r="D591" s="1">
        <v>102.69221270547</v>
      </c>
      <c r="E591">
        <v>5</v>
      </c>
    </row>
    <row r="592" spans="1:5" x14ac:dyDescent="0.2">
      <c r="A592">
        <v>175</v>
      </c>
      <c r="B592">
        <v>592</v>
      </c>
      <c r="C592" s="1">
        <v>267.75506756756801</v>
      </c>
      <c r="D592" s="1">
        <v>102.676330808451</v>
      </c>
      <c r="E592">
        <v>5</v>
      </c>
    </row>
    <row r="593" spans="1:5" x14ac:dyDescent="0.2">
      <c r="A593">
        <v>418</v>
      </c>
      <c r="B593">
        <v>593</v>
      </c>
      <c r="C593" s="1">
        <v>268.008431703204</v>
      </c>
      <c r="D593" s="1">
        <v>102.77493580044801</v>
      </c>
      <c r="E593">
        <v>8</v>
      </c>
    </row>
    <row r="594" spans="1:5" x14ac:dyDescent="0.2">
      <c r="A594">
        <v>328</v>
      </c>
      <c r="B594">
        <v>594</v>
      </c>
      <c r="C594" s="1">
        <v>268.109427609428</v>
      </c>
      <c r="D594" s="1">
        <v>102.717739668009</v>
      </c>
      <c r="E594">
        <v>8</v>
      </c>
    </row>
    <row r="595" spans="1:5" x14ac:dyDescent="0.2">
      <c r="A595">
        <v>206</v>
      </c>
      <c r="B595">
        <v>595</v>
      </c>
      <c r="C595" s="1">
        <v>268.00504201680701</v>
      </c>
      <c r="D595" s="1">
        <v>102.662821199742</v>
      </c>
      <c r="E595">
        <v>6</v>
      </c>
    </row>
    <row r="596" spans="1:5" x14ac:dyDescent="0.2">
      <c r="A596">
        <v>229</v>
      </c>
      <c r="B596">
        <v>596</v>
      </c>
      <c r="C596" s="1">
        <v>267.939597315436</v>
      </c>
      <c r="D596" s="1">
        <v>102.588955664708</v>
      </c>
      <c r="E596">
        <v>9</v>
      </c>
    </row>
    <row r="597" spans="1:5" x14ac:dyDescent="0.2">
      <c r="A597">
        <v>146</v>
      </c>
      <c r="B597">
        <v>597</v>
      </c>
      <c r="C597" s="1">
        <v>267.73534338358502</v>
      </c>
      <c r="D597" s="1">
        <v>102.624275490209</v>
      </c>
      <c r="E597">
        <v>6</v>
      </c>
    </row>
    <row r="598" spans="1:5" x14ac:dyDescent="0.2">
      <c r="A598">
        <v>274</v>
      </c>
      <c r="B598">
        <v>598</v>
      </c>
      <c r="C598" s="1">
        <v>267.74581939799299</v>
      </c>
      <c r="D598" s="1">
        <v>102.538609507735</v>
      </c>
      <c r="E598">
        <v>4</v>
      </c>
    </row>
    <row r="599" spans="1:5" x14ac:dyDescent="0.2">
      <c r="A599">
        <v>231</v>
      </c>
      <c r="B599">
        <v>599</v>
      </c>
      <c r="C599" s="1">
        <v>267.68447412353902</v>
      </c>
      <c r="D599" s="1">
        <v>102.463839494863</v>
      </c>
      <c r="E599">
        <v>1</v>
      </c>
    </row>
    <row r="600" spans="1:5" x14ac:dyDescent="0.2">
      <c r="A600">
        <v>271</v>
      </c>
      <c r="B600">
        <v>600</v>
      </c>
      <c r="C600" s="1">
        <v>267.69</v>
      </c>
      <c r="D600" s="1">
        <v>102.37836416490499</v>
      </c>
      <c r="E600">
        <v>1</v>
      </c>
    </row>
    <row r="601" spans="1:5" x14ac:dyDescent="0.2">
      <c r="A601">
        <v>371</v>
      </c>
      <c r="B601">
        <v>601</v>
      </c>
      <c r="C601" s="1">
        <v>267.86189683860198</v>
      </c>
      <c r="D601" s="1">
        <v>102.379779395458</v>
      </c>
      <c r="E601">
        <v>1</v>
      </c>
    </row>
    <row r="602" spans="1:5" x14ac:dyDescent="0.2">
      <c r="A602">
        <v>317</v>
      </c>
      <c r="B602">
        <v>602</v>
      </c>
      <c r="C602" s="1">
        <v>267.943521594684</v>
      </c>
      <c r="D602" s="1">
        <v>102.314172119651</v>
      </c>
      <c r="E602">
        <v>7</v>
      </c>
    </row>
    <row r="603" spans="1:5" x14ac:dyDescent="0.2">
      <c r="A603">
        <v>255</v>
      </c>
      <c r="B603">
        <v>603</v>
      </c>
      <c r="C603" s="1">
        <v>267.92205638474297</v>
      </c>
      <c r="D603" s="1">
        <v>102.230517128248</v>
      </c>
      <c r="E603">
        <v>5</v>
      </c>
    </row>
    <row r="604" spans="1:5" x14ac:dyDescent="0.2">
      <c r="A604">
        <v>240</v>
      </c>
      <c r="B604">
        <v>604</v>
      </c>
      <c r="C604" s="1">
        <v>267.87582781457002</v>
      </c>
      <c r="D604" s="1">
        <v>102.152031911713</v>
      </c>
      <c r="E604">
        <v>0</v>
      </c>
    </row>
    <row r="605" spans="1:5" x14ac:dyDescent="0.2">
      <c r="A605">
        <v>289</v>
      </c>
      <c r="B605">
        <v>605</v>
      </c>
      <c r="C605" s="1">
        <v>267.91074380165298</v>
      </c>
      <c r="D605" s="1">
        <v>102.07104703420001</v>
      </c>
      <c r="E605">
        <v>9</v>
      </c>
    </row>
    <row r="606" spans="1:5" x14ac:dyDescent="0.2">
      <c r="A606">
        <v>219</v>
      </c>
      <c r="B606">
        <v>606</v>
      </c>
      <c r="C606" s="1">
        <v>267.8300330033</v>
      </c>
      <c r="D606" s="1">
        <v>102.006007709961</v>
      </c>
      <c r="E606">
        <v>9</v>
      </c>
    </row>
    <row r="607" spans="1:5" x14ac:dyDescent="0.2">
      <c r="A607">
        <v>279</v>
      </c>
      <c r="B607">
        <v>607</v>
      </c>
      <c r="C607" s="1">
        <v>267.84843492586498</v>
      </c>
      <c r="D607" s="1">
        <v>101.92281794820801</v>
      </c>
      <c r="E607">
        <v>9</v>
      </c>
    </row>
    <row r="608" spans="1:5" x14ac:dyDescent="0.2">
      <c r="A608">
        <v>195</v>
      </c>
      <c r="B608">
        <v>608</v>
      </c>
      <c r="C608" s="1">
        <v>267.728618421053</v>
      </c>
      <c r="D608" s="1">
        <v>101.881672345262</v>
      </c>
      <c r="E608">
        <v>5</v>
      </c>
    </row>
    <row r="609" spans="1:5" x14ac:dyDescent="0.2">
      <c r="A609">
        <v>179</v>
      </c>
      <c r="B609">
        <v>609</v>
      </c>
      <c r="C609" s="1">
        <v>267.58292282430199</v>
      </c>
      <c r="D609" s="1">
        <v>101.86132909885499</v>
      </c>
      <c r="E609">
        <v>9</v>
      </c>
    </row>
    <row r="610" spans="1:5" x14ac:dyDescent="0.2">
      <c r="A610">
        <v>194</v>
      </c>
      <c r="B610">
        <v>610</v>
      </c>
      <c r="C610" s="1">
        <v>267.462295081967</v>
      </c>
      <c r="D610" s="1">
        <v>101.821260960362</v>
      </c>
      <c r="E610">
        <v>4</v>
      </c>
    </row>
    <row r="611" spans="1:5" x14ac:dyDescent="0.2">
      <c r="A611">
        <v>253</v>
      </c>
      <c r="B611">
        <v>611</v>
      </c>
      <c r="C611" s="1">
        <v>267.43862520458299</v>
      </c>
      <c r="D611" s="1">
        <v>101.739449031604</v>
      </c>
      <c r="E611">
        <v>3</v>
      </c>
    </row>
    <row r="612" spans="1:5" x14ac:dyDescent="0.2">
      <c r="A612">
        <v>181</v>
      </c>
      <c r="B612">
        <v>612</v>
      </c>
      <c r="C612" s="1">
        <v>267.29738562091501</v>
      </c>
      <c r="D612" s="1">
        <v>101.71618899079</v>
      </c>
      <c r="E612">
        <v>1</v>
      </c>
    </row>
    <row r="613" spans="1:5" x14ac:dyDescent="0.2">
      <c r="A613">
        <v>529</v>
      </c>
      <c r="B613">
        <v>613</v>
      </c>
      <c r="C613" s="1">
        <v>267.72430668841798</v>
      </c>
      <c r="D613" s="1">
        <v>102.181230832102</v>
      </c>
      <c r="E613">
        <v>9</v>
      </c>
    </row>
    <row r="614" spans="1:5" x14ac:dyDescent="0.2">
      <c r="A614">
        <v>255</v>
      </c>
      <c r="B614">
        <v>614</v>
      </c>
      <c r="C614" s="1">
        <v>267.70358306188899</v>
      </c>
      <c r="D614" s="1">
        <v>102.099142970435</v>
      </c>
      <c r="E614">
        <v>5</v>
      </c>
    </row>
    <row r="615" spans="1:5" x14ac:dyDescent="0.2">
      <c r="A615">
        <v>200</v>
      </c>
      <c r="B615">
        <v>615</v>
      </c>
      <c r="C615" s="1">
        <v>267.59349593495898</v>
      </c>
      <c r="D615" s="1">
        <v>102.05248995891201</v>
      </c>
      <c r="E615">
        <v>0</v>
      </c>
    </row>
    <row r="616" spans="1:5" x14ac:dyDescent="0.2">
      <c r="A616">
        <v>181</v>
      </c>
      <c r="B616">
        <v>616</v>
      </c>
      <c r="C616" s="1">
        <v>267.45292207792198</v>
      </c>
      <c r="D616" s="1">
        <v>102.029157595158</v>
      </c>
      <c r="E616">
        <v>1</v>
      </c>
    </row>
    <row r="617" spans="1:5" x14ac:dyDescent="0.2">
      <c r="A617">
        <v>361</v>
      </c>
      <c r="B617">
        <v>617</v>
      </c>
      <c r="C617" s="1">
        <v>267.60453808751998</v>
      </c>
      <c r="D617" s="1">
        <v>102.015846643477</v>
      </c>
      <c r="E617">
        <v>1</v>
      </c>
    </row>
    <row r="618" spans="1:5" x14ac:dyDescent="0.2">
      <c r="A618">
        <v>524</v>
      </c>
      <c r="B618">
        <v>618</v>
      </c>
      <c r="C618" s="1">
        <v>268.01941747572801</v>
      </c>
      <c r="D618" s="1">
        <v>102.453592822888</v>
      </c>
      <c r="E618">
        <v>4</v>
      </c>
    </row>
    <row r="619" spans="1:5" x14ac:dyDescent="0.2">
      <c r="A619">
        <v>143</v>
      </c>
      <c r="B619">
        <v>619</v>
      </c>
      <c r="C619" s="1">
        <v>267.81744749596101</v>
      </c>
      <c r="D619" s="1">
        <v>102.493920978208</v>
      </c>
      <c r="E619">
        <v>3</v>
      </c>
    </row>
    <row r="620" spans="1:5" x14ac:dyDescent="0.2">
      <c r="A620">
        <v>208</v>
      </c>
      <c r="B620">
        <v>620</v>
      </c>
      <c r="C620" s="1">
        <v>267.72096774193602</v>
      </c>
      <c r="D620" s="1">
        <v>102.43927021932799</v>
      </c>
      <c r="E620">
        <v>8</v>
      </c>
    </row>
    <row r="621" spans="1:5" x14ac:dyDescent="0.2">
      <c r="A621">
        <v>205</v>
      </c>
      <c r="B621">
        <v>621</v>
      </c>
      <c r="C621" s="1">
        <v>267.61996779388102</v>
      </c>
      <c r="D621" s="1">
        <v>102.387564709274</v>
      </c>
      <c r="E621">
        <v>5</v>
      </c>
    </row>
    <row r="622" spans="1:5" x14ac:dyDescent="0.2">
      <c r="A622">
        <v>359</v>
      </c>
      <c r="B622">
        <v>622</v>
      </c>
      <c r="C622" s="1">
        <v>267.766881028939</v>
      </c>
      <c r="D622" s="1">
        <v>102.370685072618</v>
      </c>
      <c r="E622">
        <v>9</v>
      </c>
    </row>
    <row r="623" spans="1:5" x14ac:dyDescent="0.2">
      <c r="A623">
        <v>226</v>
      </c>
      <c r="B623">
        <v>623</v>
      </c>
      <c r="C623" s="1">
        <v>267.69983948635598</v>
      </c>
      <c r="D623" s="1">
        <v>102.30204687192899</v>
      </c>
      <c r="E623">
        <v>6</v>
      </c>
    </row>
    <row r="624" spans="1:5" x14ac:dyDescent="0.2">
      <c r="A624">
        <v>285</v>
      </c>
      <c r="B624">
        <v>624</v>
      </c>
      <c r="C624" s="1">
        <v>267.72756410256397</v>
      </c>
      <c r="D624" s="1">
        <v>102.222255619687</v>
      </c>
      <c r="E624">
        <v>5</v>
      </c>
    </row>
    <row r="625" spans="1:5" x14ac:dyDescent="0.2">
      <c r="A625">
        <v>229</v>
      </c>
      <c r="B625">
        <v>625</v>
      </c>
      <c r="C625" s="1">
        <v>267.66559999999998</v>
      </c>
      <c r="D625" s="1">
        <v>102.152060410712</v>
      </c>
      <c r="E625">
        <v>9</v>
      </c>
    </row>
    <row r="626" spans="1:5" x14ac:dyDescent="0.2">
      <c r="A626">
        <v>415</v>
      </c>
      <c r="B626">
        <v>626</v>
      </c>
      <c r="C626" s="1">
        <v>267.90095846645397</v>
      </c>
      <c r="D626" s="1">
        <v>102.240030198939</v>
      </c>
      <c r="E626">
        <v>5</v>
      </c>
    </row>
    <row r="627" spans="1:5" x14ac:dyDescent="0.2">
      <c r="A627">
        <v>245</v>
      </c>
      <c r="B627">
        <v>627</v>
      </c>
      <c r="C627" s="1">
        <v>267.86443381180197</v>
      </c>
      <c r="D627" s="1">
        <v>102.16243000062499</v>
      </c>
      <c r="E627">
        <v>5</v>
      </c>
    </row>
    <row r="628" spans="1:5" x14ac:dyDescent="0.2">
      <c r="A628">
        <v>235</v>
      </c>
      <c r="B628">
        <v>628</v>
      </c>
      <c r="C628" s="1">
        <v>267.81210191082801</v>
      </c>
      <c r="D628" s="1">
        <v>102.089351895169</v>
      </c>
      <c r="E628">
        <v>5</v>
      </c>
    </row>
    <row r="629" spans="1:5" x14ac:dyDescent="0.2">
      <c r="A629">
        <v>205</v>
      </c>
      <c r="B629">
        <v>629</v>
      </c>
      <c r="C629" s="1">
        <v>267.712241653418</v>
      </c>
      <c r="D629" s="1">
        <v>102.038778345338</v>
      </c>
      <c r="E629">
        <v>5</v>
      </c>
    </row>
    <row r="630" spans="1:5" x14ac:dyDescent="0.2">
      <c r="A630">
        <v>350</v>
      </c>
      <c r="B630">
        <v>630</v>
      </c>
      <c r="C630" s="1">
        <v>267.84285714285699</v>
      </c>
      <c r="D630" s="1">
        <v>102.010328998334</v>
      </c>
      <c r="E630">
        <v>0</v>
      </c>
    </row>
    <row r="631" spans="1:5" x14ac:dyDescent="0.2">
      <c r="A631">
        <v>250</v>
      </c>
      <c r="B631">
        <v>631</v>
      </c>
      <c r="C631" s="1">
        <v>267.81458003169598</v>
      </c>
      <c r="D631" s="1">
        <v>101.931811208727</v>
      </c>
      <c r="E631">
        <v>0</v>
      </c>
    </row>
    <row r="632" spans="1:5" x14ac:dyDescent="0.2">
      <c r="A632">
        <v>274</v>
      </c>
      <c r="B632">
        <v>632</v>
      </c>
      <c r="C632" s="1">
        <v>267.82436708860803</v>
      </c>
      <c r="D632" s="1">
        <v>101.851306310048</v>
      </c>
      <c r="E632">
        <v>4</v>
      </c>
    </row>
    <row r="633" spans="1:5" x14ac:dyDescent="0.2">
      <c r="A633">
        <v>202</v>
      </c>
      <c r="B633">
        <v>633</v>
      </c>
      <c r="C633" s="1">
        <v>267.72037914691902</v>
      </c>
      <c r="D633" s="1">
        <v>101.80431952168701</v>
      </c>
      <c r="E633">
        <v>2</v>
      </c>
    </row>
    <row r="634" spans="1:5" x14ac:dyDescent="0.2">
      <c r="A634">
        <v>130</v>
      </c>
      <c r="B634">
        <v>634</v>
      </c>
      <c r="C634" s="1">
        <v>267.50315457413302</v>
      </c>
      <c r="D634" s="1">
        <v>101.870813814618</v>
      </c>
      <c r="E634">
        <v>0</v>
      </c>
    </row>
    <row r="635" spans="1:5" x14ac:dyDescent="0.2">
      <c r="A635">
        <v>281</v>
      </c>
      <c r="B635">
        <v>635</v>
      </c>
      <c r="C635" s="1">
        <v>267.52440944881897</v>
      </c>
      <c r="D635" s="1">
        <v>101.791851480581</v>
      </c>
      <c r="E635">
        <v>1</v>
      </c>
    </row>
    <row r="636" spans="1:5" x14ac:dyDescent="0.2">
      <c r="A636">
        <v>360</v>
      </c>
      <c r="B636">
        <v>636</v>
      </c>
      <c r="C636" s="1">
        <v>267.669811320755</v>
      </c>
      <c r="D636" s="1">
        <v>101.777746592178</v>
      </c>
      <c r="E636">
        <v>0</v>
      </c>
    </row>
    <row r="637" spans="1:5" x14ac:dyDescent="0.2">
      <c r="A637">
        <v>292</v>
      </c>
      <c r="B637">
        <v>637</v>
      </c>
      <c r="C637" s="1">
        <v>267.70800627943498</v>
      </c>
      <c r="D637" s="1">
        <v>101.702269947766</v>
      </c>
      <c r="E637">
        <v>2</v>
      </c>
    </row>
    <row r="638" spans="1:5" x14ac:dyDescent="0.2">
      <c r="A638">
        <v>282</v>
      </c>
      <c r="B638">
        <v>638</v>
      </c>
      <c r="C638" s="1">
        <v>267.73040752351102</v>
      </c>
      <c r="D638" s="1">
        <v>101.623984718979</v>
      </c>
      <c r="E638">
        <v>2</v>
      </c>
    </row>
    <row r="639" spans="1:5" x14ac:dyDescent="0.2">
      <c r="A639">
        <v>130</v>
      </c>
      <c r="B639">
        <v>639</v>
      </c>
      <c r="C639" s="1">
        <v>267.51486697965601</v>
      </c>
      <c r="D639" s="1">
        <v>101.690380843303</v>
      </c>
      <c r="E639">
        <v>0</v>
      </c>
    </row>
    <row r="640" spans="1:5" x14ac:dyDescent="0.2">
      <c r="A640">
        <v>282</v>
      </c>
      <c r="B640">
        <v>640</v>
      </c>
      <c r="C640" s="1">
        <v>267.53750000000002</v>
      </c>
      <c r="D640" s="1">
        <v>101.612392963437</v>
      </c>
      <c r="E640">
        <v>2</v>
      </c>
    </row>
    <row r="641" spans="1:5" x14ac:dyDescent="0.2">
      <c r="A641">
        <v>407</v>
      </c>
      <c r="B641">
        <v>641</v>
      </c>
      <c r="C641" s="1">
        <v>267.75507020280799</v>
      </c>
      <c r="D641" s="1">
        <v>101.682291246604</v>
      </c>
      <c r="E641">
        <v>7</v>
      </c>
    </row>
    <row r="642" spans="1:5" x14ac:dyDescent="0.2">
      <c r="A642">
        <v>131</v>
      </c>
      <c r="B642">
        <v>642</v>
      </c>
      <c r="C642" s="1">
        <v>267.54205607476598</v>
      </c>
      <c r="D642" s="1">
        <v>101.74619983156801</v>
      </c>
      <c r="E642">
        <v>1</v>
      </c>
    </row>
    <row r="643" spans="1:5" x14ac:dyDescent="0.2">
      <c r="A643">
        <v>156</v>
      </c>
      <c r="B643">
        <v>643</v>
      </c>
      <c r="C643" s="1">
        <v>267.36858475894201</v>
      </c>
      <c r="D643" s="1">
        <v>101.762043348068</v>
      </c>
      <c r="E643">
        <v>6</v>
      </c>
    </row>
    <row r="644" spans="1:5" x14ac:dyDescent="0.2">
      <c r="A644">
        <v>213</v>
      </c>
      <c r="B644">
        <v>644</v>
      </c>
      <c r="C644" s="1">
        <v>267.284161490683</v>
      </c>
      <c r="D644" s="1">
        <v>101.70544942319999</v>
      </c>
      <c r="E644">
        <v>3</v>
      </c>
    </row>
    <row r="645" spans="1:5" x14ac:dyDescent="0.2">
      <c r="A645">
        <v>128</v>
      </c>
      <c r="B645">
        <v>645</v>
      </c>
      <c r="C645" s="1">
        <v>267.06821705426398</v>
      </c>
      <c r="D645" s="1">
        <v>101.774328652897</v>
      </c>
      <c r="E645">
        <v>8</v>
      </c>
    </row>
    <row r="646" spans="1:5" x14ac:dyDescent="0.2">
      <c r="A646">
        <v>219</v>
      </c>
      <c r="B646">
        <v>646</v>
      </c>
      <c r="C646" s="1">
        <v>266.99380804953603</v>
      </c>
      <c r="D646" s="1">
        <v>101.71298709872799</v>
      </c>
      <c r="E646">
        <v>9</v>
      </c>
    </row>
    <row r="647" spans="1:5" x14ac:dyDescent="0.2">
      <c r="A647">
        <v>213</v>
      </c>
      <c r="B647">
        <v>647</v>
      </c>
      <c r="C647" s="1">
        <v>266.91035548686199</v>
      </c>
      <c r="D647" s="1">
        <v>101.656396312154</v>
      </c>
      <c r="E647">
        <v>3</v>
      </c>
    </row>
    <row r="648" spans="1:5" x14ac:dyDescent="0.2">
      <c r="A648">
        <v>302</v>
      </c>
      <c r="B648">
        <v>648</v>
      </c>
      <c r="C648" s="1">
        <v>266.96450617283898</v>
      </c>
      <c r="D648" s="1">
        <v>101.587158759335</v>
      </c>
      <c r="E648">
        <v>2</v>
      </c>
    </row>
    <row r="649" spans="1:5" x14ac:dyDescent="0.2">
      <c r="A649">
        <v>264</v>
      </c>
      <c r="B649">
        <v>649</v>
      </c>
      <c r="C649" s="1">
        <v>266.95993836671801</v>
      </c>
      <c r="D649" s="1">
        <v>101.508810041521</v>
      </c>
      <c r="E649">
        <v>4</v>
      </c>
    </row>
    <row r="650" spans="1:5" x14ac:dyDescent="0.2">
      <c r="A650">
        <v>357</v>
      </c>
      <c r="B650">
        <v>650</v>
      </c>
      <c r="C650" s="1">
        <v>267.098461538462</v>
      </c>
      <c r="D650" s="1">
        <v>101.492040861262</v>
      </c>
      <c r="E650">
        <v>7</v>
      </c>
    </row>
    <row r="651" spans="1:5" x14ac:dyDescent="0.2">
      <c r="A651">
        <v>325</v>
      </c>
      <c r="B651">
        <v>651</v>
      </c>
      <c r="C651" s="1">
        <v>267.18740399385598</v>
      </c>
      <c r="D651" s="1">
        <v>101.439327350906</v>
      </c>
      <c r="E651">
        <v>5</v>
      </c>
    </row>
    <row r="652" spans="1:5" x14ac:dyDescent="0.2">
      <c r="A652">
        <v>287</v>
      </c>
      <c r="B652">
        <v>652</v>
      </c>
      <c r="C652" s="1">
        <v>267.21779141104298</v>
      </c>
      <c r="D652" s="1">
        <v>101.36435681234801</v>
      </c>
      <c r="E652">
        <v>7</v>
      </c>
    </row>
    <row r="653" spans="1:5" x14ac:dyDescent="0.2">
      <c r="A653">
        <v>202</v>
      </c>
      <c r="B653">
        <v>653</v>
      </c>
      <c r="C653" s="1">
        <v>267.11791730474698</v>
      </c>
      <c r="D653" s="1">
        <v>101.31874262901999</v>
      </c>
      <c r="E653">
        <v>2</v>
      </c>
    </row>
    <row r="654" spans="1:5" x14ac:dyDescent="0.2">
      <c r="A654">
        <v>270</v>
      </c>
      <c r="B654">
        <v>654</v>
      </c>
      <c r="C654" s="1">
        <v>267.12232415902099</v>
      </c>
      <c r="D654" s="1">
        <v>101.24119619575499</v>
      </c>
      <c r="E654">
        <v>0</v>
      </c>
    </row>
    <row r="655" spans="1:5" x14ac:dyDescent="0.2">
      <c r="A655">
        <v>326</v>
      </c>
      <c r="B655">
        <v>655</v>
      </c>
      <c r="C655" s="1">
        <v>267.21221374045803</v>
      </c>
      <c r="D655" s="1">
        <v>101.18991970842001</v>
      </c>
      <c r="E655">
        <v>6</v>
      </c>
    </row>
    <row r="656" spans="1:5" x14ac:dyDescent="0.2">
      <c r="A656">
        <v>199</v>
      </c>
      <c r="B656">
        <v>656</v>
      </c>
      <c r="C656" s="1">
        <v>267.10823170731697</v>
      </c>
      <c r="D656" s="1">
        <v>101.14771388290799</v>
      </c>
      <c r="E656">
        <v>9</v>
      </c>
    </row>
    <row r="657" spans="1:5" x14ac:dyDescent="0.2">
      <c r="A657">
        <v>199</v>
      </c>
      <c r="B657">
        <v>657</v>
      </c>
      <c r="C657" s="1">
        <v>267.00456621004599</v>
      </c>
      <c r="D657" s="1">
        <v>101.105512580867</v>
      </c>
      <c r="E657">
        <v>9</v>
      </c>
    </row>
    <row r="658" spans="1:5" x14ac:dyDescent="0.2">
      <c r="A658">
        <v>246</v>
      </c>
      <c r="B658">
        <v>658</v>
      </c>
      <c r="C658" s="1">
        <v>266.97264437690001</v>
      </c>
      <c r="D658" s="1">
        <v>101.031856781043</v>
      </c>
      <c r="E658">
        <v>6</v>
      </c>
    </row>
    <row r="659" spans="1:5" x14ac:dyDescent="0.2">
      <c r="A659">
        <v>195</v>
      </c>
      <c r="B659">
        <v>659</v>
      </c>
      <c r="C659" s="1">
        <v>266.86342943854299</v>
      </c>
      <c r="D659" s="1">
        <v>100.993978789564</v>
      </c>
      <c r="E659">
        <v>5</v>
      </c>
    </row>
    <row r="660" spans="1:5" x14ac:dyDescent="0.2">
      <c r="A660">
        <v>251</v>
      </c>
      <c r="B660">
        <v>660</v>
      </c>
      <c r="C660" s="1">
        <v>266.83939393939397</v>
      </c>
      <c r="D660" s="1">
        <v>100.919212087554</v>
      </c>
      <c r="E660">
        <v>1</v>
      </c>
    </row>
    <row r="661" spans="1:5" x14ac:dyDescent="0.2">
      <c r="A661">
        <v>307</v>
      </c>
      <c r="B661">
        <v>661</v>
      </c>
      <c r="C661" s="1">
        <v>266.90015128593001</v>
      </c>
      <c r="D661" s="1">
        <v>100.854826734939</v>
      </c>
      <c r="E661">
        <v>7</v>
      </c>
    </row>
    <row r="662" spans="1:5" x14ac:dyDescent="0.2">
      <c r="A662">
        <v>253</v>
      </c>
      <c r="B662">
        <v>662</v>
      </c>
      <c r="C662" s="1">
        <v>266.87915407855002</v>
      </c>
      <c r="D662" s="1">
        <v>100.77995631596301</v>
      </c>
      <c r="E662">
        <v>3</v>
      </c>
    </row>
    <row r="663" spans="1:5" x14ac:dyDescent="0.2">
      <c r="A663">
        <v>325</v>
      </c>
      <c r="B663">
        <v>663</v>
      </c>
      <c r="C663" s="1">
        <v>266.966817496229</v>
      </c>
      <c r="D663" s="1">
        <v>100.72910389544001</v>
      </c>
      <c r="E663">
        <v>5</v>
      </c>
    </row>
    <row r="664" spans="1:5" x14ac:dyDescent="0.2">
      <c r="A664">
        <v>165</v>
      </c>
      <c r="B664">
        <v>664</v>
      </c>
      <c r="C664" s="1">
        <v>266.81325301204799</v>
      </c>
      <c r="D664" s="1">
        <v>100.730864954141</v>
      </c>
      <c r="E664">
        <v>5</v>
      </c>
    </row>
    <row r="665" spans="1:5" x14ac:dyDescent="0.2">
      <c r="A665">
        <v>477</v>
      </c>
      <c r="B665">
        <v>665</v>
      </c>
      <c r="C665" s="1">
        <v>267.12932330827101</v>
      </c>
      <c r="D665" s="1">
        <v>100.984453042627</v>
      </c>
      <c r="E665">
        <v>7</v>
      </c>
    </row>
    <row r="666" spans="1:5" x14ac:dyDescent="0.2">
      <c r="A666">
        <v>343</v>
      </c>
      <c r="B666">
        <v>666</v>
      </c>
      <c r="C666" s="1">
        <v>267.243243243243</v>
      </c>
      <c r="D666" s="1">
        <v>100.951314064852</v>
      </c>
      <c r="E666">
        <v>3</v>
      </c>
    </row>
    <row r="667" spans="1:5" x14ac:dyDescent="0.2">
      <c r="A667">
        <v>279</v>
      </c>
      <c r="B667">
        <v>667</v>
      </c>
      <c r="C667" s="1">
        <v>267.26086956521698</v>
      </c>
      <c r="D667" s="1">
        <v>100.87652346324001</v>
      </c>
      <c r="E667">
        <v>9</v>
      </c>
    </row>
    <row r="668" spans="1:5" x14ac:dyDescent="0.2">
      <c r="A668">
        <v>170</v>
      </c>
      <c r="B668">
        <v>668</v>
      </c>
      <c r="C668" s="1">
        <v>267.11526946107801</v>
      </c>
      <c r="D668" s="1">
        <v>100.871094459852</v>
      </c>
      <c r="E668">
        <v>0</v>
      </c>
    </row>
    <row r="669" spans="1:5" x14ac:dyDescent="0.2">
      <c r="A669">
        <v>204</v>
      </c>
      <c r="B669">
        <v>669</v>
      </c>
      <c r="C669" s="1">
        <v>267.02092675635299</v>
      </c>
      <c r="D669" s="1">
        <v>100.825096876808</v>
      </c>
      <c r="E669">
        <v>4</v>
      </c>
    </row>
    <row r="670" spans="1:5" x14ac:dyDescent="0.2">
      <c r="A670">
        <v>216</v>
      </c>
      <c r="B670">
        <v>670</v>
      </c>
      <c r="C670" s="1">
        <v>266.944776119403</v>
      </c>
      <c r="D670" s="1">
        <v>100.76899359341699</v>
      </c>
      <c r="E670">
        <v>6</v>
      </c>
    </row>
    <row r="671" spans="1:5" x14ac:dyDescent="0.2">
      <c r="A671">
        <v>246</v>
      </c>
      <c r="B671">
        <v>671</v>
      </c>
      <c r="C671" s="1">
        <v>266.91356184798798</v>
      </c>
      <c r="D671" s="1">
        <v>100.69701107621</v>
      </c>
      <c r="E671">
        <v>6</v>
      </c>
    </row>
    <row r="672" spans="1:5" x14ac:dyDescent="0.2">
      <c r="A672">
        <v>339</v>
      </c>
      <c r="B672">
        <v>672</v>
      </c>
      <c r="C672" s="1">
        <v>267.02083333333297</v>
      </c>
      <c r="D672" s="1">
        <v>100.66036584654201</v>
      </c>
      <c r="E672">
        <v>9</v>
      </c>
    </row>
    <row r="673" spans="1:5" x14ac:dyDescent="0.2">
      <c r="A673">
        <v>459</v>
      </c>
      <c r="B673">
        <v>673</v>
      </c>
      <c r="C673" s="1">
        <v>267.30609212481397</v>
      </c>
      <c r="D673" s="1">
        <v>100.857299481317</v>
      </c>
      <c r="E673">
        <v>9</v>
      </c>
    </row>
    <row r="674" spans="1:5" x14ac:dyDescent="0.2">
      <c r="A674">
        <v>418</v>
      </c>
      <c r="B674">
        <v>674</v>
      </c>
      <c r="C674" s="1">
        <v>267.52967359050399</v>
      </c>
      <c r="D674" s="1">
        <v>100.949356218077</v>
      </c>
      <c r="E674">
        <v>8</v>
      </c>
    </row>
    <row r="675" spans="1:5" x14ac:dyDescent="0.2">
      <c r="A675">
        <v>222</v>
      </c>
      <c r="B675">
        <v>675</v>
      </c>
      <c r="C675" s="1">
        <v>267.46222222222201</v>
      </c>
      <c r="D675" s="1">
        <v>100.889661110988</v>
      </c>
      <c r="E675">
        <v>2</v>
      </c>
    </row>
    <row r="676" spans="1:5" x14ac:dyDescent="0.2">
      <c r="A676">
        <v>515</v>
      </c>
      <c r="B676">
        <v>676</v>
      </c>
      <c r="C676" s="1">
        <v>267.828402366864</v>
      </c>
      <c r="D676" s="1">
        <v>101.26345613135101</v>
      </c>
      <c r="E676">
        <v>5</v>
      </c>
    </row>
    <row r="677" spans="1:5" x14ac:dyDescent="0.2">
      <c r="A677">
        <v>253</v>
      </c>
      <c r="B677">
        <v>677</v>
      </c>
      <c r="C677" s="1">
        <v>267.80649926144798</v>
      </c>
      <c r="D677" s="1">
        <v>101.190134258764</v>
      </c>
      <c r="E677">
        <v>3</v>
      </c>
    </row>
    <row r="678" spans="1:5" x14ac:dyDescent="0.2">
      <c r="A678">
        <v>343</v>
      </c>
      <c r="B678">
        <v>678</v>
      </c>
      <c r="C678" s="1">
        <v>267.917404129793</v>
      </c>
      <c r="D678" s="1">
        <v>101.156600699306</v>
      </c>
      <c r="E678">
        <v>3</v>
      </c>
    </row>
    <row r="679" spans="1:5" x14ac:dyDescent="0.2">
      <c r="A679">
        <v>246</v>
      </c>
      <c r="B679">
        <v>679</v>
      </c>
      <c r="C679" s="1">
        <v>267.88512518409402</v>
      </c>
      <c r="D679" s="1">
        <v>101.085473338193</v>
      </c>
      <c r="E679">
        <v>6</v>
      </c>
    </row>
    <row r="680" spans="1:5" x14ac:dyDescent="0.2">
      <c r="A680">
        <v>279</v>
      </c>
      <c r="B680">
        <v>680</v>
      </c>
      <c r="C680" s="1">
        <v>267.90147058823499</v>
      </c>
      <c r="D680" s="1">
        <v>101.01190818066701</v>
      </c>
      <c r="E680">
        <v>9</v>
      </c>
    </row>
    <row r="681" spans="1:5" x14ac:dyDescent="0.2">
      <c r="A681">
        <v>193</v>
      </c>
      <c r="B681">
        <v>681</v>
      </c>
      <c r="C681" s="1">
        <v>267.79148311306898</v>
      </c>
      <c r="D681" s="1">
        <v>100.978407640985</v>
      </c>
      <c r="E681">
        <v>3</v>
      </c>
    </row>
    <row r="682" spans="1:5" x14ac:dyDescent="0.2">
      <c r="A682">
        <v>416</v>
      </c>
      <c r="B682">
        <v>682</v>
      </c>
      <c r="C682" s="1">
        <v>268.00879765395899</v>
      </c>
      <c r="D682" s="1">
        <v>101.063710784893</v>
      </c>
      <c r="E682">
        <v>6</v>
      </c>
    </row>
    <row r="683" spans="1:5" x14ac:dyDescent="0.2">
      <c r="A683">
        <v>216</v>
      </c>
      <c r="B683">
        <v>683</v>
      </c>
      <c r="C683" s="1">
        <v>267.93265007320599</v>
      </c>
      <c r="D683" s="1">
        <v>101.00919575674401</v>
      </c>
      <c r="E683">
        <v>6</v>
      </c>
    </row>
    <row r="684" spans="1:5" x14ac:dyDescent="0.2">
      <c r="A684">
        <v>145</v>
      </c>
      <c r="B684">
        <v>684</v>
      </c>
      <c r="C684" s="1">
        <v>267.75292397660797</v>
      </c>
      <c r="D684" s="1">
        <v>101.04461160611</v>
      </c>
      <c r="E684">
        <v>5</v>
      </c>
    </row>
    <row r="685" spans="1:5" x14ac:dyDescent="0.2">
      <c r="A685">
        <v>315</v>
      </c>
      <c r="B685">
        <v>685</v>
      </c>
      <c r="C685" s="1">
        <v>267.82189781021901</v>
      </c>
      <c r="D685" s="1">
        <v>100.986857690581</v>
      </c>
      <c r="E685">
        <v>5</v>
      </c>
    </row>
    <row r="686" spans="1:5" x14ac:dyDescent="0.2">
      <c r="A686">
        <v>342</v>
      </c>
      <c r="B686">
        <v>686</v>
      </c>
      <c r="C686" s="1">
        <v>267.93002915451899</v>
      </c>
      <c r="D686" s="1">
        <v>100.95285190925701</v>
      </c>
      <c r="E686">
        <v>2</v>
      </c>
    </row>
    <row r="687" spans="1:5" x14ac:dyDescent="0.2">
      <c r="A687">
        <v>148</v>
      </c>
      <c r="B687">
        <v>687</v>
      </c>
      <c r="C687" s="1">
        <v>267.75545851528398</v>
      </c>
      <c r="D687" s="1">
        <v>100.982959889732</v>
      </c>
      <c r="E687">
        <v>8</v>
      </c>
    </row>
    <row r="688" spans="1:5" x14ac:dyDescent="0.2">
      <c r="A688">
        <v>272</v>
      </c>
      <c r="B688">
        <v>688</v>
      </c>
      <c r="C688" s="1">
        <v>267.76162790697703</v>
      </c>
      <c r="D688" s="1">
        <v>100.909567272234</v>
      </c>
      <c r="E688">
        <v>2</v>
      </c>
    </row>
    <row r="689" spans="1:5" x14ac:dyDescent="0.2">
      <c r="A689">
        <v>247</v>
      </c>
      <c r="B689">
        <v>689</v>
      </c>
      <c r="C689" s="1">
        <v>267.73149492017399</v>
      </c>
      <c r="D689" s="1">
        <v>100.839307225051</v>
      </c>
      <c r="E689">
        <v>7</v>
      </c>
    </row>
    <row r="690" spans="1:5" x14ac:dyDescent="0.2">
      <c r="A690">
        <v>152</v>
      </c>
      <c r="B690">
        <v>690</v>
      </c>
      <c r="C690" s="1">
        <v>267.56376811594203</v>
      </c>
      <c r="D690" s="1">
        <v>100.86237511764701</v>
      </c>
      <c r="E690">
        <v>2</v>
      </c>
    </row>
    <row r="691" spans="1:5" x14ac:dyDescent="0.2">
      <c r="A691">
        <v>226</v>
      </c>
      <c r="B691">
        <v>691</v>
      </c>
      <c r="C691" s="1">
        <v>267.50361794500702</v>
      </c>
      <c r="D691" s="1">
        <v>100.80166162763101</v>
      </c>
      <c r="E691">
        <v>6</v>
      </c>
    </row>
    <row r="692" spans="1:5" x14ac:dyDescent="0.2">
      <c r="A692">
        <v>198</v>
      </c>
      <c r="B692">
        <v>692</v>
      </c>
      <c r="C692" s="1">
        <v>267.40317919075102</v>
      </c>
      <c r="D692" s="1">
        <v>100.763342065481</v>
      </c>
      <c r="E692">
        <v>8</v>
      </c>
    </row>
    <row r="693" spans="1:5" x14ac:dyDescent="0.2">
      <c r="A693">
        <v>216</v>
      </c>
      <c r="B693">
        <v>693</v>
      </c>
      <c r="C693" s="1">
        <v>267.32900432900402</v>
      </c>
      <c r="D693" s="1">
        <v>100.70944146270401</v>
      </c>
      <c r="E693">
        <v>6</v>
      </c>
    </row>
    <row r="694" spans="1:5" x14ac:dyDescent="0.2">
      <c r="A694">
        <v>288</v>
      </c>
      <c r="B694">
        <v>694</v>
      </c>
      <c r="C694" s="1">
        <v>267.35878962535998</v>
      </c>
      <c r="D694" s="1">
        <v>100.639812230289</v>
      </c>
      <c r="E694">
        <v>8</v>
      </c>
    </row>
    <row r="695" spans="1:5" x14ac:dyDescent="0.2">
      <c r="A695">
        <v>357</v>
      </c>
      <c r="B695">
        <v>695</v>
      </c>
      <c r="C695" s="1">
        <v>267.487769784173</v>
      </c>
      <c r="D695" s="1">
        <v>100.624746198997</v>
      </c>
      <c r="E695">
        <v>7</v>
      </c>
    </row>
    <row r="696" spans="1:5" x14ac:dyDescent="0.2">
      <c r="A696">
        <v>199</v>
      </c>
      <c r="B696">
        <v>696</v>
      </c>
      <c r="C696" s="1">
        <v>267.38936781609198</v>
      </c>
      <c r="D696" s="1">
        <v>100.58583421669</v>
      </c>
      <c r="E696">
        <v>9</v>
      </c>
    </row>
    <row r="697" spans="1:5" x14ac:dyDescent="0.2">
      <c r="A697">
        <v>121</v>
      </c>
      <c r="B697">
        <v>697</v>
      </c>
      <c r="C697" s="1">
        <v>267.17934002869401</v>
      </c>
      <c r="D697" s="1">
        <v>100.666375854725</v>
      </c>
      <c r="E697">
        <v>1</v>
      </c>
    </row>
    <row r="698" spans="1:5" x14ac:dyDescent="0.2">
      <c r="A698">
        <v>266</v>
      </c>
      <c r="B698">
        <v>698</v>
      </c>
      <c r="C698" s="1">
        <v>267.17765042979897</v>
      </c>
      <c r="D698" s="1">
        <v>100.59414579566599</v>
      </c>
      <c r="E698">
        <v>6</v>
      </c>
    </row>
    <row r="699" spans="1:5" x14ac:dyDescent="0.2">
      <c r="A699">
        <v>259</v>
      </c>
      <c r="B699">
        <v>699</v>
      </c>
      <c r="C699" s="1">
        <v>267.16595135908398</v>
      </c>
      <c r="D699" s="1">
        <v>100.52253699352001</v>
      </c>
      <c r="E699">
        <v>9</v>
      </c>
    </row>
    <row r="700" spans="1:5" x14ac:dyDescent="0.2">
      <c r="A700">
        <v>490</v>
      </c>
      <c r="B700">
        <v>700</v>
      </c>
      <c r="C700" s="1">
        <v>267.48428571428599</v>
      </c>
      <c r="D700" s="1">
        <v>100.803075968285</v>
      </c>
      <c r="E700">
        <v>0</v>
      </c>
    </row>
    <row r="701" spans="1:5" x14ac:dyDescent="0.2">
      <c r="A701">
        <v>224</v>
      </c>
      <c r="B701">
        <v>701</v>
      </c>
      <c r="C701" s="1">
        <v>267.422253922967</v>
      </c>
      <c r="D701" s="1">
        <v>100.744436307483</v>
      </c>
      <c r="E701">
        <v>4</v>
      </c>
    </row>
    <row r="702" spans="1:5" x14ac:dyDescent="0.2">
      <c r="A702">
        <v>168</v>
      </c>
      <c r="B702">
        <v>702</v>
      </c>
      <c r="C702" s="1">
        <v>267.28062678062702</v>
      </c>
      <c r="D702" s="1">
        <v>100.742462835447</v>
      </c>
      <c r="E702">
        <v>8</v>
      </c>
    </row>
    <row r="703" spans="1:5" x14ac:dyDescent="0.2">
      <c r="A703">
        <v>136</v>
      </c>
      <c r="B703">
        <v>703</v>
      </c>
      <c r="C703" s="1">
        <v>267.09388335704102</v>
      </c>
      <c r="D703" s="1">
        <v>100.7923721542</v>
      </c>
      <c r="E703">
        <v>6</v>
      </c>
    </row>
    <row r="704" spans="1:5" x14ac:dyDescent="0.2">
      <c r="A704">
        <v>259</v>
      </c>
      <c r="B704">
        <v>704</v>
      </c>
      <c r="C704" s="1">
        <v>267.08238636363598</v>
      </c>
      <c r="D704" s="1">
        <v>100.72112126901899</v>
      </c>
      <c r="E704">
        <v>9</v>
      </c>
    </row>
    <row r="705" spans="1:5" x14ac:dyDescent="0.2">
      <c r="A705">
        <v>151</v>
      </c>
      <c r="B705">
        <v>705</v>
      </c>
      <c r="C705" s="1">
        <v>266.917730496454</v>
      </c>
      <c r="D705" s="1">
        <v>100.744467677234</v>
      </c>
      <c r="E705">
        <v>1</v>
      </c>
    </row>
    <row r="706" spans="1:5" x14ac:dyDescent="0.2">
      <c r="A706">
        <v>284</v>
      </c>
      <c r="B706">
        <v>706</v>
      </c>
      <c r="C706" s="1">
        <v>266.94192634560898</v>
      </c>
      <c r="D706" s="1">
        <v>100.675045109368</v>
      </c>
      <c r="E706">
        <v>4</v>
      </c>
    </row>
    <row r="707" spans="1:5" x14ac:dyDescent="0.2">
      <c r="A707">
        <v>294</v>
      </c>
      <c r="B707">
        <v>707</v>
      </c>
      <c r="C707" s="1">
        <v>266.980198019802</v>
      </c>
      <c r="D707" s="1">
        <v>100.608866822198</v>
      </c>
      <c r="E707">
        <v>4</v>
      </c>
    </row>
    <row r="708" spans="1:5" x14ac:dyDescent="0.2">
      <c r="A708">
        <v>246</v>
      </c>
      <c r="B708">
        <v>708</v>
      </c>
      <c r="C708" s="1">
        <v>266.95056497175102</v>
      </c>
      <c r="D708" s="1">
        <v>100.54078155149</v>
      </c>
      <c r="E708">
        <v>6</v>
      </c>
    </row>
    <row r="709" spans="1:5" x14ac:dyDescent="0.2">
      <c r="A709">
        <v>196</v>
      </c>
      <c r="B709">
        <v>709</v>
      </c>
      <c r="C709" s="1">
        <v>266.850493653032</v>
      </c>
      <c r="D709" s="1">
        <v>100.505081471496</v>
      </c>
      <c r="E709">
        <v>6</v>
      </c>
    </row>
    <row r="710" spans="1:5" x14ac:dyDescent="0.2">
      <c r="A710">
        <v>206</v>
      </c>
      <c r="B710">
        <v>710</v>
      </c>
      <c r="C710" s="1">
        <v>266.76478873239398</v>
      </c>
      <c r="D710" s="1">
        <v>100.460138258965</v>
      </c>
      <c r="E710">
        <v>6</v>
      </c>
    </row>
    <row r="711" spans="1:5" x14ac:dyDescent="0.2">
      <c r="A711">
        <v>333</v>
      </c>
      <c r="B711">
        <v>711</v>
      </c>
      <c r="C711" s="1">
        <v>266.85794655414901</v>
      </c>
      <c r="D711" s="1">
        <v>100.42009403179701</v>
      </c>
      <c r="E711">
        <v>3</v>
      </c>
    </row>
    <row r="712" spans="1:5" x14ac:dyDescent="0.2">
      <c r="A712">
        <v>349</v>
      </c>
      <c r="B712">
        <v>712</v>
      </c>
      <c r="C712" s="1">
        <v>266.97331460674201</v>
      </c>
      <c r="D712" s="1">
        <v>100.396657007915</v>
      </c>
      <c r="E712">
        <v>9</v>
      </c>
    </row>
    <row r="713" spans="1:5" x14ac:dyDescent="0.2">
      <c r="A713">
        <v>244</v>
      </c>
      <c r="B713">
        <v>713</v>
      </c>
      <c r="C713" s="1">
        <v>266.94109396914399</v>
      </c>
      <c r="D713" s="1">
        <v>100.32981794014501</v>
      </c>
      <c r="E713">
        <v>4</v>
      </c>
    </row>
    <row r="714" spans="1:5" x14ac:dyDescent="0.2">
      <c r="A714">
        <v>198</v>
      </c>
      <c r="B714">
        <v>714</v>
      </c>
      <c r="C714" s="1">
        <v>266.84453781512599</v>
      </c>
      <c r="D714" s="1">
        <v>100.29262755173301</v>
      </c>
      <c r="E714">
        <v>8</v>
      </c>
    </row>
    <row r="715" spans="1:5" x14ac:dyDescent="0.2">
      <c r="A715">
        <v>309</v>
      </c>
      <c r="B715">
        <v>715</v>
      </c>
      <c r="C715" s="1">
        <v>266.90349650349702</v>
      </c>
      <c r="D715" s="1">
        <v>100.234768824569</v>
      </c>
      <c r="E715">
        <v>9</v>
      </c>
    </row>
    <row r="716" spans="1:5" x14ac:dyDescent="0.2">
      <c r="A716">
        <v>58</v>
      </c>
      <c r="B716">
        <v>716</v>
      </c>
      <c r="C716" s="1">
        <v>266.611731843575</v>
      </c>
      <c r="D716" s="1">
        <v>100.46844170313</v>
      </c>
      <c r="E716">
        <v>8</v>
      </c>
    </row>
    <row r="717" spans="1:5" x14ac:dyDescent="0.2">
      <c r="A717">
        <v>173</v>
      </c>
      <c r="B717">
        <v>717</v>
      </c>
      <c r="C717" s="1">
        <v>266.481171548117</v>
      </c>
      <c r="D717" s="1">
        <v>100.45910669054</v>
      </c>
      <c r="E717">
        <v>3</v>
      </c>
    </row>
    <row r="718" spans="1:5" x14ac:dyDescent="0.2">
      <c r="A718">
        <v>396</v>
      </c>
      <c r="B718">
        <v>718</v>
      </c>
      <c r="C718" s="1">
        <v>266.66155988857901</v>
      </c>
      <c r="D718" s="1">
        <v>100.505325455834</v>
      </c>
      <c r="E718">
        <v>6</v>
      </c>
    </row>
    <row r="719" spans="1:5" x14ac:dyDescent="0.2">
      <c r="A719">
        <v>301</v>
      </c>
      <c r="B719">
        <v>719</v>
      </c>
      <c r="C719" s="1">
        <v>266.70931849791401</v>
      </c>
      <c r="D719" s="1">
        <v>100.443475197257</v>
      </c>
      <c r="E719">
        <v>1</v>
      </c>
    </row>
    <row r="720" spans="1:5" x14ac:dyDescent="0.2">
      <c r="A720">
        <v>270</v>
      </c>
      <c r="B720">
        <v>720</v>
      </c>
      <c r="C720" s="1">
        <v>266.71388888888902</v>
      </c>
      <c r="D720" s="1">
        <v>100.37367638550499</v>
      </c>
      <c r="E720">
        <v>0</v>
      </c>
    </row>
    <row r="721" spans="1:5" x14ac:dyDescent="0.2">
      <c r="A721">
        <v>196</v>
      </c>
      <c r="B721">
        <v>721</v>
      </c>
      <c r="C721" s="1">
        <v>266.61581137309298</v>
      </c>
      <c r="D721" s="1">
        <v>100.33851439938501</v>
      </c>
      <c r="E721">
        <v>6</v>
      </c>
    </row>
    <row r="722" spans="1:5" x14ac:dyDescent="0.2">
      <c r="A722">
        <v>319</v>
      </c>
      <c r="B722">
        <v>722</v>
      </c>
      <c r="C722" s="1">
        <v>266.68836565096899</v>
      </c>
      <c r="D722" s="1">
        <v>100.287858103758</v>
      </c>
      <c r="E722">
        <v>9</v>
      </c>
    </row>
    <row r="723" spans="1:5" x14ac:dyDescent="0.2">
      <c r="A723">
        <v>187</v>
      </c>
      <c r="B723">
        <v>723</v>
      </c>
      <c r="C723" s="1">
        <v>266.57814661134199</v>
      </c>
      <c r="D723" s="1">
        <v>100.262193217603</v>
      </c>
      <c r="E723">
        <v>7</v>
      </c>
    </row>
    <row r="724" spans="1:5" x14ac:dyDescent="0.2">
      <c r="A724">
        <v>500</v>
      </c>
      <c r="B724">
        <v>724</v>
      </c>
      <c r="C724" s="1">
        <v>266.90055248618802</v>
      </c>
      <c r="D724" s="1">
        <v>100.56768905907001</v>
      </c>
      <c r="E724">
        <v>0</v>
      </c>
    </row>
    <row r="725" spans="1:5" x14ac:dyDescent="0.2">
      <c r="A725">
        <v>144</v>
      </c>
      <c r="B725">
        <v>725</v>
      </c>
      <c r="C725" s="1">
        <v>266.73103448275901</v>
      </c>
      <c r="D725" s="1">
        <v>100.60181170812</v>
      </c>
      <c r="E725">
        <v>4</v>
      </c>
    </row>
    <row r="726" spans="1:5" x14ac:dyDescent="0.2">
      <c r="A726">
        <v>248</v>
      </c>
      <c r="B726">
        <v>726</v>
      </c>
      <c r="C726" s="1">
        <v>266.70523415977999</v>
      </c>
      <c r="D726" s="1">
        <v>100.534810715837</v>
      </c>
      <c r="E726">
        <v>8</v>
      </c>
    </row>
    <row r="727" spans="1:5" x14ac:dyDescent="0.2">
      <c r="A727">
        <v>332</v>
      </c>
      <c r="B727">
        <v>727</v>
      </c>
      <c r="C727" s="1">
        <v>266.79504814305398</v>
      </c>
      <c r="D727" s="1">
        <v>100.49472980831899</v>
      </c>
      <c r="E727">
        <v>2</v>
      </c>
    </row>
    <row r="728" spans="1:5" x14ac:dyDescent="0.2">
      <c r="A728">
        <v>262</v>
      </c>
      <c r="B728">
        <v>728</v>
      </c>
      <c r="C728" s="1">
        <v>266.788461538462</v>
      </c>
      <c r="D728" s="1">
        <v>100.42574722522799</v>
      </c>
      <c r="E728">
        <v>2</v>
      </c>
    </row>
    <row r="729" spans="1:5" x14ac:dyDescent="0.2">
      <c r="A729">
        <v>388</v>
      </c>
      <c r="B729">
        <v>729</v>
      </c>
      <c r="C729" s="1">
        <v>266.95473251028801</v>
      </c>
      <c r="D729" s="1">
        <v>100.45711119576301</v>
      </c>
      <c r="E729">
        <v>8</v>
      </c>
    </row>
    <row r="730" spans="1:5" x14ac:dyDescent="0.2">
      <c r="A730">
        <v>467</v>
      </c>
      <c r="B730">
        <v>730</v>
      </c>
      <c r="C730" s="1">
        <v>267.22876712328798</v>
      </c>
      <c r="D730" s="1">
        <v>100.660853372948</v>
      </c>
      <c r="E730">
        <v>7</v>
      </c>
    </row>
    <row r="731" spans="1:5" x14ac:dyDescent="0.2">
      <c r="A731">
        <v>676</v>
      </c>
      <c r="B731">
        <v>731</v>
      </c>
      <c r="C731" s="1">
        <v>267.78796169630601</v>
      </c>
      <c r="D731" s="1">
        <v>101.721727141692</v>
      </c>
      <c r="E731">
        <v>6</v>
      </c>
    </row>
    <row r="732" spans="1:5" x14ac:dyDescent="0.2">
      <c r="A732">
        <v>220</v>
      </c>
      <c r="B732">
        <v>732</v>
      </c>
      <c r="C732" s="1">
        <v>267.722677595628</v>
      </c>
      <c r="D732" s="1">
        <v>101.66747051177499</v>
      </c>
      <c r="E732">
        <v>0</v>
      </c>
    </row>
    <row r="733" spans="1:5" x14ac:dyDescent="0.2">
      <c r="A733">
        <v>403</v>
      </c>
      <c r="B733">
        <v>733</v>
      </c>
      <c r="C733" s="1">
        <v>267.90723055934501</v>
      </c>
      <c r="D733" s="1">
        <v>101.720793338306</v>
      </c>
      <c r="E733">
        <v>3</v>
      </c>
    </row>
    <row r="734" spans="1:5" x14ac:dyDescent="0.2">
      <c r="A734">
        <v>156</v>
      </c>
      <c r="B734">
        <v>734</v>
      </c>
      <c r="C734" s="1">
        <v>267.75476839237098</v>
      </c>
      <c r="D734" s="1">
        <v>101.735270634183</v>
      </c>
      <c r="E734">
        <v>6</v>
      </c>
    </row>
    <row r="735" spans="1:5" x14ac:dyDescent="0.2">
      <c r="A735">
        <v>188</v>
      </c>
      <c r="B735">
        <v>735</v>
      </c>
      <c r="C735" s="1">
        <v>267.64625850340099</v>
      </c>
      <c r="D735" s="1">
        <v>101.70849800131001</v>
      </c>
      <c r="E735">
        <v>8</v>
      </c>
    </row>
    <row r="736" spans="1:5" x14ac:dyDescent="0.2">
      <c r="A736">
        <v>338</v>
      </c>
      <c r="B736">
        <v>736</v>
      </c>
      <c r="C736" s="1">
        <v>267.741847826087</v>
      </c>
      <c r="D736" s="1">
        <v>101.67236262233099</v>
      </c>
      <c r="E736">
        <v>8</v>
      </c>
    </row>
    <row r="737" spans="1:5" x14ac:dyDescent="0.2">
      <c r="A737">
        <v>474</v>
      </c>
      <c r="B737">
        <v>737</v>
      </c>
      <c r="C737" s="1">
        <v>268.02170963365</v>
      </c>
      <c r="D737" s="1">
        <v>101.886936834987</v>
      </c>
      <c r="E737">
        <v>4</v>
      </c>
    </row>
    <row r="738" spans="1:5" x14ac:dyDescent="0.2">
      <c r="A738">
        <v>278</v>
      </c>
      <c r="B738">
        <v>738</v>
      </c>
      <c r="C738" s="1">
        <v>268.03523035230398</v>
      </c>
      <c r="D738" s="1">
        <v>101.81845314227699</v>
      </c>
      <c r="E738">
        <v>8</v>
      </c>
    </row>
    <row r="739" spans="1:5" x14ac:dyDescent="0.2">
      <c r="A739">
        <v>335</v>
      </c>
      <c r="B739">
        <v>739</v>
      </c>
      <c r="C739" s="1">
        <v>268.12584573748302</v>
      </c>
      <c r="D739" s="1">
        <v>101.779261231007</v>
      </c>
      <c r="E739">
        <v>5</v>
      </c>
    </row>
    <row r="740" spans="1:5" x14ac:dyDescent="0.2">
      <c r="A740">
        <v>198</v>
      </c>
      <c r="B740">
        <v>740</v>
      </c>
      <c r="C740" s="1">
        <v>268.03108108108103</v>
      </c>
      <c r="D740" s="1">
        <v>101.743038349984</v>
      </c>
      <c r="E740">
        <v>8</v>
      </c>
    </row>
    <row r="741" spans="1:5" x14ac:dyDescent="0.2">
      <c r="A741">
        <v>424</v>
      </c>
      <c r="B741">
        <v>741</v>
      </c>
      <c r="C741" s="1">
        <v>268.241565452092</v>
      </c>
      <c r="D741" s="1">
        <v>101.835583966855</v>
      </c>
      <c r="E741">
        <v>4</v>
      </c>
    </row>
    <row r="742" spans="1:5" x14ac:dyDescent="0.2">
      <c r="A742">
        <v>331</v>
      </c>
      <c r="B742">
        <v>742</v>
      </c>
      <c r="C742" s="1">
        <v>268.326145552561</v>
      </c>
      <c r="D742" s="1">
        <v>101.792922242126</v>
      </c>
      <c r="E742">
        <v>1</v>
      </c>
    </row>
    <row r="743" spans="1:5" x14ac:dyDescent="0.2">
      <c r="A743">
        <v>410</v>
      </c>
      <c r="B743">
        <v>743</v>
      </c>
      <c r="C743" s="1">
        <v>268.51682368775198</v>
      </c>
      <c r="D743" s="1">
        <v>101.856999937455</v>
      </c>
      <c r="E743">
        <v>0</v>
      </c>
    </row>
    <row r="744" spans="1:5" x14ac:dyDescent="0.2">
      <c r="A744">
        <v>174</v>
      </c>
      <c r="B744">
        <v>744</v>
      </c>
      <c r="C744" s="1">
        <v>268.389784946237</v>
      </c>
      <c r="D744" s="1">
        <v>101.84739701016601</v>
      </c>
      <c r="E744">
        <v>4</v>
      </c>
    </row>
    <row r="745" spans="1:5" x14ac:dyDescent="0.2">
      <c r="A745">
        <v>211</v>
      </c>
      <c r="B745">
        <v>745</v>
      </c>
      <c r="C745" s="1">
        <v>268.31275167785202</v>
      </c>
      <c r="D745" s="1">
        <v>101.800644108668</v>
      </c>
      <c r="E745">
        <v>1</v>
      </c>
    </row>
    <row r="746" spans="1:5" x14ac:dyDescent="0.2">
      <c r="A746">
        <v>283</v>
      </c>
      <c r="B746">
        <v>746</v>
      </c>
      <c r="C746" s="1">
        <v>268.332439678284</v>
      </c>
      <c r="D746" s="1">
        <v>101.733719769804</v>
      </c>
      <c r="E746">
        <v>3</v>
      </c>
    </row>
    <row r="747" spans="1:5" x14ac:dyDescent="0.2">
      <c r="A747">
        <v>173</v>
      </c>
      <c r="B747">
        <v>747</v>
      </c>
      <c r="C747" s="1">
        <v>268.20481927710802</v>
      </c>
      <c r="D747" s="1">
        <v>101.72532842528101</v>
      </c>
      <c r="E747">
        <v>3</v>
      </c>
    </row>
    <row r="748" spans="1:5" x14ac:dyDescent="0.2">
      <c r="A748">
        <v>247</v>
      </c>
      <c r="B748">
        <v>748</v>
      </c>
      <c r="C748" s="1">
        <v>268.17647058823502</v>
      </c>
      <c r="D748" s="1">
        <v>101.660172982967</v>
      </c>
      <c r="E748">
        <v>7</v>
      </c>
    </row>
    <row r="749" spans="1:5" x14ac:dyDescent="0.2">
      <c r="A749">
        <v>199</v>
      </c>
      <c r="B749">
        <v>749</v>
      </c>
      <c r="C749" s="1">
        <v>268.08411214953298</v>
      </c>
      <c r="D749" s="1">
        <v>101.62363522598299</v>
      </c>
      <c r="E749">
        <v>9</v>
      </c>
    </row>
    <row r="750" spans="1:5" x14ac:dyDescent="0.2">
      <c r="A750">
        <v>183</v>
      </c>
      <c r="B750">
        <v>750</v>
      </c>
      <c r="C750" s="1">
        <v>267.970666666667</v>
      </c>
      <c r="D750" s="1">
        <v>101.60328460641701</v>
      </c>
      <c r="E750">
        <v>3</v>
      </c>
    </row>
    <row r="751" spans="1:5" x14ac:dyDescent="0.2">
      <c r="A751">
        <v>236</v>
      </c>
      <c r="B751">
        <v>751</v>
      </c>
      <c r="C751" s="1">
        <v>267.92809587216999</v>
      </c>
      <c r="D751" s="1">
        <v>101.5422284384</v>
      </c>
      <c r="E751">
        <v>6</v>
      </c>
    </row>
    <row r="752" spans="1:5" x14ac:dyDescent="0.2">
      <c r="A752">
        <v>336</v>
      </c>
      <c r="B752">
        <v>752</v>
      </c>
      <c r="C752" s="1">
        <v>268.01861702127701</v>
      </c>
      <c r="D752" s="1">
        <v>101.50495871445899</v>
      </c>
      <c r="E752">
        <v>6</v>
      </c>
    </row>
    <row r="753" spans="1:5" x14ac:dyDescent="0.2">
      <c r="A753">
        <v>397</v>
      </c>
      <c r="B753">
        <v>753</v>
      </c>
      <c r="C753" s="1">
        <v>268.18990703851301</v>
      </c>
      <c r="D753" s="1">
        <v>101.546288596797</v>
      </c>
      <c r="E753">
        <v>7</v>
      </c>
    </row>
    <row r="754" spans="1:5" x14ac:dyDescent="0.2">
      <c r="A754">
        <v>176</v>
      </c>
      <c r="B754">
        <v>754</v>
      </c>
      <c r="C754" s="1">
        <v>268.06763925729399</v>
      </c>
      <c r="D754" s="1">
        <v>101.53436115203699</v>
      </c>
      <c r="E754">
        <v>6</v>
      </c>
    </row>
    <row r="755" spans="1:5" x14ac:dyDescent="0.2">
      <c r="A755">
        <v>360</v>
      </c>
      <c r="B755">
        <v>755</v>
      </c>
      <c r="C755" s="1">
        <v>268.18940397351003</v>
      </c>
      <c r="D755" s="1">
        <v>101.52215471602899</v>
      </c>
      <c r="E755">
        <v>0</v>
      </c>
    </row>
    <row r="756" spans="1:5" x14ac:dyDescent="0.2">
      <c r="A756">
        <v>120</v>
      </c>
      <c r="B756">
        <v>756</v>
      </c>
      <c r="C756" s="1">
        <v>267.993386243386</v>
      </c>
      <c r="D756" s="1">
        <v>101.597954344865</v>
      </c>
      <c r="E756">
        <v>0</v>
      </c>
    </row>
    <row r="757" spans="1:5" x14ac:dyDescent="0.2">
      <c r="A757">
        <v>231</v>
      </c>
      <c r="B757">
        <v>757</v>
      </c>
      <c r="C757" s="1">
        <v>267.94451783355299</v>
      </c>
      <c r="D757" s="1">
        <v>101.53964006711399</v>
      </c>
      <c r="E757">
        <v>1</v>
      </c>
    </row>
    <row r="758" spans="1:5" x14ac:dyDescent="0.2">
      <c r="A758">
        <v>170</v>
      </c>
      <c r="B758">
        <v>758</v>
      </c>
      <c r="C758" s="1">
        <v>267.81530343007898</v>
      </c>
      <c r="D758" s="1">
        <v>101.534892535618</v>
      </c>
      <c r="E758">
        <v>0</v>
      </c>
    </row>
    <row r="759" spans="1:5" x14ac:dyDescent="0.2">
      <c r="A759">
        <v>128</v>
      </c>
      <c r="B759">
        <v>759</v>
      </c>
      <c r="C759" s="1">
        <v>267.631093544137</v>
      </c>
      <c r="D759" s="1">
        <v>101.59472948091999</v>
      </c>
      <c r="E759">
        <v>8</v>
      </c>
    </row>
    <row r="760" spans="1:5" x14ac:dyDescent="0.2">
      <c r="A760">
        <v>194</v>
      </c>
      <c r="B760">
        <v>760</v>
      </c>
      <c r="C760" s="1">
        <v>267.53421052631597</v>
      </c>
      <c r="D760" s="1">
        <v>101.56290593044299</v>
      </c>
      <c r="E760">
        <v>4</v>
      </c>
    </row>
    <row r="761" spans="1:5" x14ac:dyDescent="0.2">
      <c r="A761">
        <v>301</v>
      </c>
      <c r="B761">
        <v>761</v>
      </c>
      <c r="C761" s="1">
        <v>267.57818659658301</v>
      </c>
      <c r="D761" s="1">
        <v>101.503315980949</v>
      </c>
      <c r="E761">
        <v>1</v>
      </c>
    </row>
    <row r="762" spans="1:5" x14ac:dyDescent="0.2">
      <c r="A762">
        <v>203</v>
      </c>
      <c r="B762">
        <v>762</v>
      </c>
      <c r="C762" s="1">
        <v>267.49343832020998</v>
      </c>
      <c r="D762" s="1">
        <v>101.463576623975</v>
      </c>
      <c r="E762">
        <v>3</v>
      </c>
    </row>
    <row r="763" spans="1:5" x14ac:dyDescent="0.2">
      <c r="A763">
        <v>215</v>
      </c>
      <c r="B763">
        <v>763</v>
      </c>
      <c r="C763" s="1">
        <v>267.42463958060301</v>
      </c>
      <c r="D763" s="1">
        <v>101.414784682507</v>
      </c>
      <c r="E763">
        <v>5</v>
      </c>
    </row>
    <row r="764" spans="1:5" x14ac:dyDescent="0.2">
      <c r="A764">
        <v>159</v>
      </c>
      <c r="B764">
        <v>764</v>
      </c>
      <c r="C764" s="1">
        <v>267.28272251308903</v>
      </c>
      <c r="D764" s="1">
        <v>101.424189560306</v>
      </c>
      <c r="E764">
        <v>9</v>
      </c>
    </row>
    <row r="765" spans="1:5" x14ac:dyDescent="0.2">
      <c r="A765">
        <v>197</v>
      </c>
      <c r="B765">
        <v>765</v>
      </c>
      <c r="C765" s="1">
        <v>267.19084967320299</v>
      </c>
      <c r="D765" s="1">
        <v>101.38963860614901</v>
      </c>
      <c r="E765">
        <v>7</v>
      </c>
    </row>
    <row r="766" spans="1:5" x14ac:dyDescent="0.2">
      <c r="A766">
        <v>417</v>
      </c>
      <c r="B766">
        <v>766</v>
      </c>
      <c r="C766" s="1">
        <v>267.38642297650102</v>
      </c>
      <c r="D766" s="1">
        <v>101.467826246234</v>
      </c>
      <c r="E766">
        <v>7</v>
      </c>
    </row>
    <row r="767" spans="1:5" x14ac:dyDescent="0.2">
      <c r="A767">
        <v>215</v>
      </c>
      <c r="B767">
        <v>767</v>
      </c>
      <c r="C767" s="1">
        <v>267.31812255541098</v>
      </c>
      <c r="D767" s="1">
        <v>101.41921361588901</v>
      </c>
      <c r="E767">
        <v>5</v>
      </c>
    </row>
    <row r="768" spans="1:5" x14ac:dyDescent="0.2">
      <c r="A768">
        <v>233</v>
      </c>
      <c r="B768">
        <v>768</v>
      </c>
      <c r="C768" s="1">
        <v>267.2734375</v>
      </c>
      <c r="D768" s="1">
        <v>101.36064272316401</v>
      </c>
      <c r="E768">
        <v>3</v>
      </c>
    </row>
    <row r="769" spans="1:5" x14ac:dyDescent="0.2">
      <c r="A769">
        <v>236</v>
      </c>
      <c r="B769">
        <v>769</v>
      </c>
      <c r="C769" s="1">
        <v>267.232769830949</v>
      </c>
      <c r="D769" s="1">
        <v>101.300908846235</v>
      </c>
      <c r="E769">
        <v>6</v>
      </c>
    </row>
    <row r="770" spans="1:5" x14ac:dyDescent="0.2">
      <c r="A770">
        <v>181</v>
      </c>
      <c r="B770">
        <v>770</v>
      </c>
      <c r="C770" s="1">
        <v>267.12077922077901</v>
      </c>
      <c r="D770" s="1">
        <v>101.282708069435</v>
      </c>
      <c r="E770">
        <v>1</v>
      </c>
    </row>
    <row r="771" spans="1:5" x14ac:dyDescent="0.2">
      <c r="A771">
        <v>300</v>
      </c>
      <c r="B771">
        <v>771</v>
      </c>
      <c r="C771" s="1">
        <v>267.16342412451399</v>
      </c>
      <c r="D771" s="1">
        <v>101.223844840848</v>
      </c>
      <c r="E771">
        <v>0</v>
      </c>
    </row>
    <row r="772" spans="1:5" x14ac:dyDescent="0.2">
      <c r="A772">
        <v>210</v>
      </c>
      <c r="B772">
        <v>772</v>
      </c>
      <c r="C772" s="1">
        <v>267.08937823834202</v>
      </c>
      <c r="D772" s="1">
        <v>101.179098137916</v>
      </c>
      <c r="E772">
        <v>0</v>
      </c>
    </row>
    <row r="773" spans="1:5" x14ac:dyDescent="0.2">
      <c r="A773">
        <v>174</v>
      </c>
      <c r="B773">
        <v>773</v>
      </c>
      <c r="C773" s="1">
        <v>266.96895213454098</v>
      </c>
      <c r="D773" s="1">
        <v>101.16896587661201</v>
      </c>
      <c r="E773">
        <v>4</v>
      </c>
    </row>
    <row r="774" spans="1:5" x14ac:dyDescent="0.2">
      <c r="A774">
        <v>207</v>
      </c>
      <c r="B774">
        <v>774</v>
      </c>
      <c r="C774" s="1">
        <v>266.89147286821702</v>
      </c>
      <c r="D774" s="1">
        <v>101.126481098958</v>
      </c>
      <c r="E774">
        <v>7</v>
      </c>
    </row>
    <row r="775" spans="1:5" x14ac:dyDescent="0.2">
      <c r="A775">
        <v>231</v>
      </c>
      <c r="B775">
        <v>775</v>
      </c>
      <c r="C775" s="1">
        <v>266.84516129032301</v>
      </c>
      <c r="D775" s="1">
        <v>101.069356155506</v>
      </c>
      <c r="E775">
        <v>1</v>
      </c>
    </row>
    <row r="776" spans="1:5" x14ac:dyDescent="0.2">
      <c r="A776">
        <v>209</v>
      </c>
      <c r="B776">
        <v>776</v>
      </c>
      <c r="C776" s="1">
        <v>266.77061855670098</v>
      </c>
      <c r="D776" s="1">
        <v>101.025472163903</v>
      </c>
      <c r="E776">
        <v>9</v>
      </c>
    </row>
    <row r="777" spans="1:5" x14ac:dyDescent="0.2">
      <c r="A777">
        <v>196</v>
      </c>
      <c r="B777">
        <v>777</v>
      </c>
      <c r="C777" s="1">
        <v>266.67953667953702</v>
      </c>
      <c r="D777" s="1">
        <v>100.99227543080799</v>
      </c>
      <c r="E777">
        <v>6</v>
      </c>
    </row>
    <row r="778" spans="1:5" x14ac:dyDescent="0.2">
      <c r="A778">
        <v>225</v>
      </c>
      <c r="B778">
        <v>778</v>
      </c>
      <c r="C778" s="1">
        <v>266.62596401028298</v>
      </c>
      <c r="D778" s="1">
        <v>100.938327154303</v>
      </c>
      <c r="E778">
        <v>5</v>
      </c>
    </row>
    <row r="779" spans="1:5" x14ac:dyDescent="0.2">
      <c r="A779">
        <v>248</v>
      </c>
      <c r="B779">
        <v>779</v>
      </c>
      <c r="C779" s="1">
        <v>266.60205391527597</v>
      </c>
      <c r="D779" s="1">
        <v>100.875643343379</v>
      </c>
      <c r="E779">
        <v>8</v>
      </c>
    </row>
    <row r="780" spans="1:5" x14ac:dyDescent="0.2">
      <c r="A780">
        <v>355</v>
      </c>
      <c r="B780">
        <v>780</v>
      </c>
      <c r="C780" s="1">
        <v>266.71538461538501</v>
      </c>
      <c r="D780" s="1">
        <v>100.860551526116</v>
      </c>
      <c r="E780">
        <v>5</v>
      </c>
    </row>
    <row r="781" spans="1:5" x14ac:dyDescent="0.2">
      <c r="A781">
        <v>196</v>
      </c>
      <c r="B781">
        <v>781</v>
      </c>
      <c r="C781" s="1">
        <v>266.62483994878397</v>
      </c>
      <c r="D781" s="1">
        <v>100.827633308514</v>
      </c>
      <c r="E781">
        <v>6</v>
      </c>
    </row>
    <row r="782" spans="1:5" x14ac:dyDescent="0.2">
      <c r="A782">
        <v>321</v>
      </c>
      <c r="B782">
        <v>782</v>
      </c>
      <c r="C782" s="1">
        <v>266.69437340153502</v>
      </c>
      <c r="D782" s="1">
        <v>100.781821847532</v>
      </c>
      <c r="E782">
        <v>1</v>
      </c>
    </row>
    <row r="783" spans="1:5" x14ac:dyDescent="0.2">
      <c r="A783">
        <v>156</v>
      </c>
      <c r="B783">
        <v>783</v>
      </c>
      <c r="C783" s="1">
        <v>266.553001277139</v>
      </c>
      <c r="D783" s="1">
        <v>100.79502097707299</v>
      </c>
      <c r="E783">
        <v>6</v>
      </c>
    </row>
    <row r="784" spans="1:5" x14ac:dyDescent="0.2">
      <c r="A784">
        <v>204</v>
      </c>
      <c r="B784">
        <v>784</v>
      </c>
      <c r="C784" s="1">
        <v>266.47321428571399</v>
      </c>
      <c r="D784" s="1">
        <v>100.75540630529299</v>
      </c>
      <c r="E784">
        <v>4</v>
      </c>
    </row>
    <row r="785" spans="1:5" x14ac:dyDescent="0.2">
      <c r="A785">
        <v>400</v>
      </c>
      <c r="B785">
        <v>785</v>
      </c>
      <c r="C785" s="1">
        <v>266.64331210191102</v>
      </c>
      <c r="D785" s="1">
        <v>100.803849027762</v>
      </c>
      <c r="E785">
        <v>0</v>
      </c>
    </row>
    <row r="786" spans="1:5" x14ac:dyDescent="0.2">
      <c r="A786">
        <v>318</v>
      </c>
      <c r="B786">
        <v>786</v>
      </c>
      <c r="C786" s="1">
        <v>266.70865139949098</v>
      </c>
      <c r="D786" s="1">
        <v>100.75627578355299</v>
      </c>
      <c r="E786">
        <v>8</v>
      </c>
    </row>
    <row r="787" spans="1:5" x14ac:dyDescent="0.2">
      <c r="A787">
        <v>158</v>
      </c>
      <c r="B787">
        <v>787</v>
      </c>
      <c r="C787" s="1">
        <v>266.57052096569203</v>
      </c>
      <c r="D787" s="1">
        <v>100.766697238595</v>
      </c>
      <c r="E787">
        <v>8</v>
      </c>
    </row>
    <row r="788" spans="1:5" x14ac:dyDescent="0.2">
      <c r="A788">
        <v>203</v>
      </c>
      <c r="B788">
        <v>788</v>
      </c>
      <c r="C788" s="1">
        <v>266.489847715736</v>
      </c>
      <c r="D788" s="1">
        <v>100.728117450947</v>
      </c>
      <c r="E788">
        <v>3</v>
      </c>
    </row>
    <row r="789" spans="1:5" x14ac:dyDescent="0.2">
      <c r="A789">
        <v>239</v>
      </c>
      <c r="B789">
        <v>789</v>
      </c>
      <c r="C789" s="1">
        <v>266.45500633713601</v>
      </c>
      <c r="D789" s="1">
        <v>100.668940591946</v>
      </c>
      <c r="E789">
        <v>9</v>
      </c>
    </row>
    <row r="790" spans="1:5" x14ac:dyDescent="0.2">
      <c r="A790">
        <v>326</v>
      </c>
      <c r="B790">
        <v>790</v>
      </c>
      <c r="C790" s="1">
        <v>266.53037974683502</v>
      </c>
      <c r="D790" s="1">
        <v>100.62742818952501</v>
      </c>
      <c r="E790">
        <v>6</v>
      </c>
    </row>
    <row r="791" spans="1:5" x14ac:dyDescent="0.2">
      <c r="A791">
        <v>342</v>
      </c>
      <c r="B791">
        <v>791</v>
      </c>
      <c r="C791" s="1">
        <v>266.62579013906401</v>
      </c>
      <c r="D791" s="1">
        <v>100.59951451855299</v>
      </c>
      <c r="E791">
        <v>2</v>
      </c>
    </row>
    <row r="792" spans="1:5" x14ac:dyDescent="0.2">
      <c r="A792">
        <v>239</v>
      </c>
      <c r="B792">
        <v>792</v>
      </c>
      <c r="C792" s="1">
        <v>266.59090909090901</v>
      </c>
      <c r="D792" s="1">
        <v>100.540696608489</v>
      </c>
      <c r="E792">
        <v>9</v>
      </c>
    </row>
    <row r="793" spans="1:5" x14ac:dyDescent="0.2">
      <c r="A793">
        <v>351</v>
      </c>
      <c r="B793">
        <v>793</v>
      </c>
      <c r="C793" s="1">
        <v>266.697351828499</v>
      </c>
      <c r="D793" s="1">
        <v>100.521904269308</v>
      </c>
      <c r="E793">
        <v>1</v>
      </c>
    </row>
    <row r="794" spans="1:5" x14ac:dyDescent="0.2">
      <c r="A794">
        <v>257</v>
      </c>
      <c r="B794">
        <v>794</v>
      </c>
      <c r="C794" s="1">
        <v>266.68513853904301</v>
      </c>
      <c r="D794" s="1">
        <v>100.459092981757</v>
      </c>
      <c r="E794">
        <v>7</v>
      </c>
    </row>
    <row r="795" spans="1:5" x14ac:dyDescent="0.2">
      <c r="A795">
        <v>163</v>
      </c>
      <c r="B795">
        <v>795</v>
      </c>
      <c r="C795" s="1">
        <v>266.554716981132</v>
      </c>
      <c r="D795" s="1">
        <v>100.463136401274</v>
      </c>
      <c r="E795">
        <v>3</v>
      </c>
    </row>
    <row r="796" spans="1:5" x14ac:dyDescent="0.2">
      <c r="A796">
        <v>195</v>
      </c>
      <c r="B796">
        <v>796</v>
      </c>
      <c r="C796" s="1">
        <v>266.464824120603</v>
      </c>
      <c r="D796" s="1">
        <v>100.43196022838001</v>
      </c>
      <c r="E796">
        <v>5</v>
      </c>
    </row>
    <row r="797" spans="1:5" x14ac:dyDescent="0.2">
      <c r="A797">
        <v>398</v>
      </c>
      <c r="B797">
        <v>797</v>
      </c>
      <c r="C797" s="1">
        <v>266.62986198243402</v>
      </c>
      <c r="D797" s="1">
        <v>100.476939335837</v>
      </c>
      <c r="E797">
        <v>8</v>
      </c>
    </row>
    <row r="798" spans="1:5" x14ac:dyDescent="0.2">
      <c r="A798">
        <v>145</v>
      </c>
      <c r="B798">
        <v>798</v>
      </c>
      <c r="C798" s="1">
        <v>266.477443609023</v>
      </c>
      <c r="D798" s="1">
        <v>100.506153759456</v>
      </c>
      <c r="E798">
        <v>5</v>
      </c>
    </row>
    <row r="799" spans="1:5" x14ac:dyDescent="0.2">
      <c r="A799">
        <v>194</v>
      </c>
      <c r="B799">
        <v>799</v>
      </c>
      <c r="C799" s="1">
        <v>266.38673341677099</v>
      </c>
      <c r="D799" s="1">
        <v>100.475882088297</v>
      </c>
      <c r="E799">
        <v>4</v>
      </c>
    </row>
    <row r="800" spans="1:5" x14ac:dyDescent="0.2">
      <c r="A800">
        <v>188</v>
      </c>
      <c r="B800">
        <v>800</v>
      </c>
      <c r="C800" s="1">
        <v>266.28874999999999</v>
      </c>
      <c r="D800" s="1">
        <v>100.451224153715</v>
      </c>
      <c r="E800">
        <v>8</v>
      </c>
    </row>
    <row r="801" spans="1:5" x14ac:dyDescent="0.2">
      <c r="A801">
        <v>186</v>
      </c>
      <c r="B801">
        <v>801</v>
      </c>
      <c r="C801" s="1">
        <v>266.18851435705398</v>
      </c>
      <c r="D801" s="1">
        <v>100.428497787805</v>
      </c>
      <c r="E801">
        <v>6</v>
      </c>
    </row>
    <row r="802" spans="1:5" x14ac:dyDescent="0.2">
      <c r="A802">
        <v>394</v>
      </c>
      <c r="B802">
        <v>802</v>
      </c>
      <c r="C802" s="1">
        <v>266.34788029925198</v>
      </c>
      <c r="D802" s="1">
        <v>100.467210329075</v>
      </c>
      <c r="E802">
        <v>4</v>
      </c>
    </row>
    <row r="803" spans="1:5" x14ac:dyDescent="0.2">
      <c r="A803">
        <v>221</v>
      </c>
      <c r="B803">
        <v>803</v>
      </c>
      <c r="C803" s="1">
        <v>266.29140722291402</v>
      </c>
      <c r="D803" s="1">
        <v>100.417307642666</v>
      </c>
      <c r="E803">
        <v>1</v>
      </c>
    </row>
    <row r="804" spans="1:5" x14ac:dyDescent="0.2">
      <c r="A804">
        <v>268</v>
      </c>
      <c r="B804">
        <v>804</v>
      </c>
      <c r="C804" s="1">
        <v>266.29353233830801</v>
      </c>
      <c r="D804" s="1">
        <v>100.354779911168</v>
      </c>
      <c r="E804">
        <v>8</v>
      </c>
    </row>
    <row r="805" spans="1:5" x14ac:dyDescent="0.2">
      <c r="A805">
        <v>175</v>
      </c>
      <c r="B805">
        <v>805</v>
      </c>
      <c r="C805" s="1">
        <v>266.18012422360198</v>
      </c>
      <c r="D805" s="1">
        <v>100.34395376502999</v>
      </c>
      <c r="E805">
        <v>5</v>
      </c>
    </row>
    <row r="806" spans="1:5" x14ac:dyDescent="0.2">
      <c r="A806">
        <v>257</v>
      </c>
      <c r="B806">
        <v>806</v>
      </c>
      <c r="C806" s="1">
        <v>266.16873449131498</v>
      </c>
      <c r="D806" s="1">
        <v>100.282130286477</v>
      </c>
      <c r="E806">
        <v>7</v>
      </c>
    </row>
    <row r="807" spans="1:5" x14ac:dyDescent="0.2">
      <c r="A807">
        <v>228</v>
      </c>
      <c r="B807">
        <v>807</v>
      </c>
      <c r="C807" s="1">
        <v>266.12143742255302</v>
      </c>
      <c r="D807" s="1">
        <v>100.228907356568</v>
      </c>
      <c r="E807">
        <v>8</v>
      </c>
    </row>
    <row r="808" spans="1:5" x14ac:dyDescent="0.2">
      <c r="A808">
        <v>130</v>
      </c>
      <c r="B808">
        <v>808</v>
      </c>
      <c r="C808" s="1">
        <v>265.95297029702999</v>
      </c>
      <c r="D808" s="1">
        <v>100.28119209537</v>
      </c>
      <c r="E808">
        <v>0</v>
      </c>
    </row>
    <row r="809" spans="1:5" x14ac:dyDescent="0.2">
      <c r="A809">
        <v>246</v>
      </c>
      <c r="B809">
        <v>809</v>
      </c>
      <c r="C809" s="1">
        <v>265.92830655129802</v>
      </c>
      <c r="D809" s="1">
        <v>100.221572855196</v>
      </c>
      <c r="E809">
        <v>6</v>
      </c>
    </row>
    <row r="810" spans="1:5" x14ac:dyDescent="0.2">
      <c r="A810">
        <v>375</v>
      </c>
      <c r="B810">
        <v>810</v>
      </c>
      <c r="C810" s="1">
        <v>266.06296296296301</v>
      </c>
      <c r="D810" s="1">
        <v>100.232904234755</v>
      </c>
      <c r="E810">
        <v>5</v>
      </c>
    </row>
    <row r="811" spans="1:5" x14ac:dyDescent="0.2">
      <c r="A811">
        <v>323</v>
      </c>
      <c r="B811">
        <v>811</v>
      </c>
      <c r="C811" s="1">
        <v>266.13316892724998</v>
      </c>
      <c r="D811" s="1">
        <v>100.190963453414</v>
      </c>
      <c r="E811">
        <v>3</v>
      </c>
    </row>
    <row r="812" spans="1:5" x14ac:dyDescent="0.2">
      <c r="A812">
        <v>262</v>
      </c>
      <c r="B812">
        <v>812</v>
      </c>
      <c r="C812" s="1">
        <v>266.12807881773398</v>
      </c>
      <c r="D812" s="1">
        <v>100.129279441546</v>
      </c>
      <c r="E812">
        <v>2</v>
      </c>
    </row>
    <row r="813" spans="1:5" x14ac:dyDescent="0.2">
      <c r="A813">
        <v>232</v>
      </c>
      <c r="B813">
        <v>813</v>
      </c>
      <c r="C813" s="1">
        <v>266.08610086100902</v>
      </c>
      <c r="D813" s="1">
        <v>100.07476252659001</v>
      </c>
      <c r="E813">
        <v>2</v>
      </c>
    </row>
    <row r="814" spans="1:5" x14ac:dyDescent="0.2">
      <c r="A814">
        <v>163</v>
      </c>
      <c r="B814">
        <v>814</v>
      </c>
      <c r="C814" s="1">
        <v>265.95945945945903</v>
      </c>
      <c r="D814" s="1">
        <v>100.07844194133401</v>
      </c>
      <c r="E814">
        <v>3</v>
      </c>
    </row>
    <row r="815" spans="1:5" x14ac:dyDescent="0.2">
      <c r="A815">
        <v>315</v>
      </c>
      <c r="B815">
        <v>815</v>
      </c>
      <c r="C815" s="1">
        <v>266.01963190184</v>
      </c>
      <c r="D815" s="1">
        <v>100.031700662622</v>
      </c>
      <c r="E815">
        <v>5</v>
      </c>
    </row>
    <row r="816" spans="1:5" x14ac:dyDescent="0.2">
      <c r="A816">
        <v>274</v>
      </c>
      <c r="B816">
        <v>816</v>
      </c>
      <c r="C816" s="1">
        <v>266.02941176470603</v>
      </c>
      <c r="D816" s="1">
        <v>99.970703034314198</v>
      </c>
      <c r="E816">
        <v>4</v>
      </c>
    </row>
    <row r="817" spans="1:5" x14ac:dyDescent="0.2">
      <c r="A817">
        <v>330</v>
      </c>
      <c r="B817">
        <v>817</v>
      </c>
      <c r="C817" s="1">
        <v>266.107711138311</v>
      </c>
      <c r="D817" s="1">
        <v>99.934491542105704</v>
      </c>
      <c r="E817">
        <v>0</v>
      </c>
    </row>
    <row r="818" spans="1:5" x14ac:dyDescent="0.2">
      <c r="A818">
        <v>442</v>
      </c>
      <c r="B818">
        <v>818</v>
      </c>
      <c r="C818" s="1">
        <v>266.322738386308</v>
      </c>
      <c r="D818" s="1">
        <v>100.062482297842</v>
      </c>
      <c r="E818">
        <v>2</v>
      </c>
    </row>
    <row r="819" spans="1:5" x14ac:dyDescent="0.2">
      <c r="A819">
        <v>256</v>
      </c>
      <c r="B819">
        <v>819</v>
      </c>
      <c r="C819" s="1">
        <v>266.310134310134</v>
      </c>
      <c r="D819" s="1">
        <v>100.00195123943</v>
      </c>
      <c r="E819">
        <v>6</v>
      </c>
    </row>
    <row r="820" spans="1:5" x14ac:dyDescent="0.2">
      <c r="A820">
        <v>188</v>
      </c>
      <c r="B820">
        <v>820</v>
      </c>
      <c r="C820" s="1">
        <v>266.21463414634098</v>
      </c>
      <c r="D820" s="1">
        <v>99.9782896114896</v>
      </c>
      <c r="E820">
        <v>8</v>
      </c>
    </row>
    <row r="821" spans="1:5" x14ac:dyDescent="0.2">
      <c r="A821">
        <v>417</v>
      </c>
      <c r="B821">
        <v>821</v>
      </c>
      <c r="C821" s="1">
        <v>266.39829476248502</v>
      </c>
      <c r="D821" s="1">
        <v>100.055793932824</v>
      </c>
      <c r="E821">
        <v>7</v>
      </c>
    </row>
    <row r="822" spans="1:5" x14ac:dyDescent="0.2">
      <c r="A822">
        <v>234</v>
      </c>
      <c r="B822">
        <v>822</v>
      </c>
      <c r="C822" s="1">
        <v>266.35888077858903</v>
      </c>
      <c r="D822" s="1">
        <v>100.001224902183</v>
      </c>
      <c r="E822">
        <v>4</v>
      </c>
    </row>
    <row r="823" spans="1:5" x14ac:dyDescent="0.2">
      <c r="A823">
        <v>260</v>
      </c>
      <c r="B823">
        <v>823</v>
      </c>
      <c r="C823" s="1">
        <v>266.35115431348697</v>
      </c>
      <c r="D823" s="1">
        <v>99.9406241998431</v>
      </c>
      <c r="E823">
        <v>0</v>
      </c>
    </row>
    <row r="824" spans="1:5" x14ac:dyDescent="0.2">
      <c r="A824">
        <v>591</v>
      </c>
      <c r="B824">
        <v>824</v>
      </c>
      <c r="C824" s="1">
        <v>266.745145631068</v>
      </c>
      <c r="D824" s="1">
        <v>100.51816228155</v>
      </c>
      <c r="E824">
        <v>1</v>
      </c>
    </row>
    <row r="825" spans="1:5" x14ac:dyDescent="0.2">
      <c r="A825">
        <v>213</v>
      </c>
      <c r="B825">
        <v>825</v>
      </c>
      <c r="C825" s="1">
        <v>266.68</v>
      </c>
      <c r="D825" s="1">
        <v>100.474574864364</v>
      </c>
      <c r="E825">
        <v>3</v>
      </c>
    </row>
    <row r="826" spans="1:5" x14ac:dyDescent="0.2">
      <c r="A826">
        <v>231</v>
      </c>
      <c r="B826">
        <v>826</v>
      </c>
      <c r="C826" s="1">
        <v>266.63680387409198</v>
      </c>
      <c r="D826" s="1">
        <v>100.42133686811</v>
      </c>
      <c r="E826">
        <v>1</v>
      </c>
    </row>
    <row r="827" spans="1:5" x14ac:dyDescent="0.2">
      <c r="A827">
        <v>294</v>
      </c>
      <c r="B827">
        <v>827</v>
      </c>
      <c r="C827" s="1">
        <v>266.66989117291399</v>
      </c>
      <c r="D827" s="1">
        <v>100.36504123230399</v>
      </c>
      <c r="E827">
        <v>4</v>
      </c>
    </row>
    <row r="828" spans="1:5" x14ac:dyDescent="0.2">
      <c r="A828">
        <v>301</v>
      </c>
      <c r="B828">
        <v>828</v>
      </c>
      <c r="C828" s="1">
        <v>266.71135265700502</v>
      </c>
      <c r="D828" s="1">
        <v>100.31143772488799</v>
      </c>
      <c r="E828">
        <v>1</v>
      </c>
    </row>
    <row r="829" spans="1:5" x14ac:dyDescent="0.2">
      <c r="A829">
        <v>297</v>
      </c>
      <c r="B829">
        <v>829</v>
      </c>
      <c r="C829" s="1">
        <v>266.74788902291903</v>
      </c>
      <c r="D829" s="1">
        <v>100.25636407333501</v>
      </c>
      <c r="E829">
        <v>7</v>
      </c>
    </row>
    <row r="830" spans="1:5" x14ac:dyDescent="0.2">
      <c r="A830">
        <v>193</v>
      </c>
      <c r="B830">
        <v>830</v>
      </c>
      <c r="C830" s="1">
        <v>266.65903614457801</v>
      </c>
      <c r="D830" s="1">
        <v>100.22857174961899</v>
      </c>
      <c r="E830">
        <v>3</v>
      </c>
    </row>
    <row r="831" spans="1:5" x14ac:dyDescent="0.2">
      <c r="A831">
        <v>189</v>
      </c>
      <c r="B831">
        <v>831</v>
      </c>
      <c r="C831" s="1">
        <v>266.56558363417599</v>
      </c>
      <c r="D831" s="1">
        <v>100.204394582297</v>
      </c>
      <c r="E831">
        <v>9</v>
      </c>
    </row>
    <row r="832" spans="1:5" x14ac:dyDescent="0.2">
      <c r="A832">
        <v>262</v>
      </c>
      <c r="B832">
        <v>832</v>
      </c>
      <c r="C832" s="1">
        <v>266.56009615384602</v>
      </c>
      <c r="D832" s="1">
        <v>100.144210067777</v>
      </c>
      <c r="E832">
        <v>2</v>
      </c>
    </row>
    <row r="833" spans="1:5" x14ac:dyDescent="0.2">
      <c r="A833">
        <v>417</v>
      </c>
      <c r="B833">
        <v>833</v>
      </c>
      <c r="C833" s="1">
        <v>266.740696278511</v>
      </c>
      <c r="D833" s="1">
        <v>100.21965053741501</v>
      </c>
      <c r="E833">
        <v>7</v>
      </c>
    </row>
    <row r="834" spans="1:5" x14ac:dyDescent="0.2">
      <c r="A834">
        <v>242</v>
      </c>
      <c r="B834">
        <v>834</v>
      </c>
      <c r="C834" s="1">
        <v>266.71103117505999</v>
      </c>
      <c r="D834" s="1">
        <v>100.16314038653501</v>
      </c>
      <c r="E834">
        <v>2</v>
      </c>
    </row>
    <row r="835" spans="1:5" x14ac:dyDescent="0.2">
      <c r="A835">
        <v>268</v>
      </c>
      <c r="B835">
        <v>835</v>
      </c>
      <c r="C835" s="1">
        <v>266.71257485029901</v>
      </c>
      <c r="D835" s="1">
        <v>100.103082469328</v>
      </c>
      <c r="E835">
        <v>8</v>
      </c>
    </row>
    <row r="836" spans="1:5" x14ac:dyDescent="0.2">
      <c r="A836">
        <v>171</v>
      </c>
      <c r="B836">
        <v>836</v>
      </c>
      <c r="C836" s="1">
        <v>266.59808612440202</v>
      </c>
      <c r="D836" s="1">
        <v>100.09787400123101</v>
      </c>
      <c r="E836">
        <v>1</v>
      </c>
    </row>
    <row r="837" spans="1:5" x14ac:dyDescent="0.2">
      <c r="A837">
        <v>221</v>
      </c>
      <c r="B837">
        <v>837</v>
      </c>
      <c r="C837" s="1">
        <v>266.54360812425301</v>
      </c>
      <c r="D837" s="1">
        <v>100.050403913875</v>
      </c>
      <c r="E837">
        <v>1</v>
      </c>
    </row>
    <row r="838" spans="1:5" x14ac:dyDescent="0.2">
      <c r="A838">
        <v>326</v>
      </c>
      <c r="B838">
        <v>838</v>
      </c>
      <c r="C838" s="1">
        <v>266.61455847255399</v>
      </c>
      <c r="D838" s="1">
        <v>100.011710798077</v>
      </c>
      <c r="E838">
        <v>6</v>
      </c>
    </row>
    <row r="839" spans="1:5" x14ac:dyDescent="0.2">
      <c r="A839">
        <v>389</v>
      </c>
      <c r="B839">
        <v>839</v>
      </c>
      <c r="C839" s="1">
        <v>266.76042908224099</v>
      </c>
      <c r="D839" s="1">
        <v>100.04128530963</v>
      </c>
      <c r="E839">
        <v>9</v>
      </c>
    </row>
    <row r="840" spans="1:5" x14ac:dyDescent="0.2">
      <c r="A840">
        <v>286</v>
      </c>
      <c r="B840">
        <v>840</v>
      </c>
      <c r="C840" s="1">
        <v>266.78333333333302</v>
      </c>
      <c r="D840" s="1">
        <v>99.983851894445294</v>
      </c>
      <c r="E840">
        <v>6</v>
      </c>
    </row>
    <row r="841" spans="1:5" x14ac:dyDescent="0.2">
      <c r="A841">
        <v>269</v>
      </c>
      <c r="B841">
        <v>841</v>
      </c>
      <c r="C841" s="1">
        <v>266.78596908442302</v>
      </c>
      <c r="D841" s="1">
        <v>99.924349208807996</v>
      </c>
      <c r="E841">
        <v>9</v>
      </c>
    </row>
    <row r="842" spans="1:5" x14ac:dyDescent="0.2">
      <c r="A842">
        <v>140</v>
      </c>
      <c r="B842">
        <v>842</v>
      </c>
      <c r="C842" s="1">
        <v>266.63539192399003</v>
      </c>
      <c r="D842" s="1">
        <v>99.960462251136804</v>
      </c>
      <c r="E842">
        <v>0</v>
      </c>
    </row>
    <row r="843" spans="1:5" x14ac:dyDescent="0.2">
      <c r="A843">
        <v>116</v>
      </c>
      <c r="B843">
        <v>843</v>
      </c>
      <c r="C843" s="1">
        <v>266.45670225385498</v>
      </c>
      <c r="D843" s="1">
        <v>100.03571315748501</v>
      </c>
      <c r="E843">
        <v>6</v>
      </c>
    </row>
    <row r="844" spans="1:5" x14ac:dyDescent="0.2">
      <c r="A844">
        <v>341</v>
      </c>
      <c r="B844">
        <v>844</v>
      </c>
      <c r="C844" s="1">
        <v>266.54502369668199</v>
      </c>
      <c r="D844" s="1">
        <v>100.009283608809</v>
      </c>
      <c r="E844">
        <v>1</v>
      </c>
    </row>
    <row r="845" spans="1:5" x14ac:dyDescent="0.2">
      <c r="A845">
        <v>251</v>
      </c>
      <c r="B845">
        <v>845</v>
      </c>
      <c r="C845" s="1">
        <v>266.526627218935</v>
      </c>
      <c r="D845" s="1">
        <v>99.951449416144598</v>
      </c>
      <c r="E845">
        <v>1</v>
      </c>
    </row>
    <row r="846" spans="1:5" x14ac:dyDescent="0.2">
      <c r="A846">
        <v>234</v>
      </c>
      <c r="B846">
        <v>846</v>
      </c>
      <c r="C846" s="1">
        <v>266.48817966903101</v>
      </c>
      <c r="D846" s="1">
        <v>99.898548430183098</v>
      </c>
      <c r="E846">
        <v>4</v>
      </c>
    </row>
    <row r="847" spans="1:5" x14ac:dyDescent="0.2">
      <c r="A847">
        <v>492</v>
      </c>
      <c r="B847">
        <v>847</v>
      </c>
      <c r="C847" s="1">
        <v>266.75442739079102</v>
      </c>
      <c r="D847" s="1">
        <v>100.139730514607</v>
      </c>
      <c r="E847">
        <v>2</v>
      </c>
    </row>
    <row r="848" spans="1:5" x14ac:dyDescent="0.2">
      <c r="A848">
        <v>257</v>
      </c>
      <c r="B848">
        <v>848</v>
      </c>
      <c r="C848" s="1">
        <v>266.74292452830201</v>
      </c>
      <c r="D848" s="1">
        <v>100.08115925918599</v>
      </c>
      <c r="E848">
        <v>7</v>
      </c>
    </row>
    <row r="849" spans="1:5" x14ac:dyDescent="0.2">
      <c r="A849">
        <v>196</v>
      </c>
      <c r="B849">
        <v>849</v>
      </c>
      <c r="C849" s="1">
        <v>266.65959952885697</v>
      </c>
      <c r="D849" s="1">
        <v>100.05159414460699</v>
      </c>
      <c r="E849">
        <v>6</v>
      </c>
    </row>
    <row r="850" spans="1:5" x14ac:dyDescent="0.2">
      <c r="A850">
        <v>318</v>
      </c>
      <c r="B850">
        <v>850</v>
      </c>
      <c r="C850" s="1">
        <v>266.72000000000003</v>
      </c>
      <c r="D850" s="1">
        <v>100.008158442229</v>
      </c>
      <c r="E850">
        <v>8</v>
      </c>
    </row>
    <row r="851" spans="1:5" x14ac:dyDescent="0.2">
      <c r="A851">
        <v>186</v>
      </c>
      <c r="B851">
        <v>851</v>
      </c>
      <c r="C851" s="1">
        <v>266.62514688601601</v>
      </c>
      <c r="D851" s="1">
        <v>99.987607596004196</v>
      </c>
      <c r="E851">
        <v>6</v>
      </c>
    </row>
    <row r="852" spans="1:5" x14ac:dyDescent="0.2">
      <c r="A852">
        <v>234</v>
      </c>
      <c r="B852">
        <v>852</v>
      </c>
      <c r="C852" s="1">
        <v>266.586854460094</v>
      </c>
      <c r="D852" s="1">
        <v>99.935093934661793</v>
      </c>
      <c r="E852">
        <v>4</v>
      </c>
    </row>
    <row r="853" spans="1:5" x14ac:dyDescent="0.2">
      <c r="A853">
        <v>322</v>
      </c>
      <c r="B853">
        <v>853</v>
      </c>
      <c r="C853" s="1">
        <v>266.65181711606101</v>
      </c>
      <c r="D853" s="1">
        <v>99.894448929149902</v>
      </c>
      <c r="E853">
        <v>2</v>
      </c>
    </row>
    <row r="854" spans="1:5" x14ac:dyDescent="0.2">
      <c r="A854">
        <v>356</v>
      </c>
      <c r="B854">
        <v>854</v>
      </c>
      <c r="C854" s="1">
        <v>266.75644028103</v>
      </c>
      <c r="D854" s="1">
        <v>99.882682294024605</v>
      </c>
      <c r="E854">
        <v>6</v>
      </c>
    </row>
    <row r="855" spans="1:5" x14ac:dyDescent="0.2">
      <c r="A855">
        <v>303</v>
      </c>
      <c r="B855">
        <v>855</v>
      </c>
      <c r="C855" s="1">
        <v>266.79883040935698</v>
      </c>
      <c r="D855" s="1">
        <v>99.831880921272699</v>
      </c>
      <c r="E855">
        <v>3</v>
      </c>
    </row>
    <row r="856" spans="1:5" x14ac:dyDescent="0.2">
      <c r="A856">
        <v>213</v>
      </c>
      <c r="B856">
        <v>856</v>
      </c>
      <c r="C856" s="1">
        <v>266.735981308411</v>
      </c>
      <c r="D856" s="1">
        <v>99.7904256079335</v>
      </c>
      <c r="E856">
        <v>3</v>
      </c>
    </row>
    <row r="857" spans="1:5" x14ac:dyDescent="0.2">
      <c r="A857">
        <v>181</v>
      </c>
      <c r="B857">
        <v>857</v>
      </c>
      <c r="C857" s="1">
        <v>266.63593932322101</v>
      </c>
      <c r="D857" s="1">
        <v>99.775111688554901</v>
      </c>
      <c r="E857">
        <v>1</v>
      </c>
    </row>
    <row r="858" spans="1:5" x14ac:dyDescent="0.2">
      <c r="A858">
        <v>382</v>
      </c>
      <c r="B858">
        <v>858</v>
      </c>
      <c r="C858" s="1">
        <v>266.77039627039602</v>
      </c>
      <c r="D858" s="1">
        <v>99.794630236869494</v>
      </c>
      <c r="E858">
        <v>2</v>
      </c>
    </row>
    <row r="859" spans="1:5" x14ac:dyDescent="0.2">
      <c r="A859">
        <v>291</v>
      </c>
      <c r="B859">
        <v>859</v>
      </c>
      <c r="C859" s="1">
        <v>266.79860302677503</v>
      </c>
      <c r="D859" s="1">
        <v>99.739884066358599</v>
      </c>
      <c r="E859">
        <v>1</v>
      </c>
    </row>
    <row r="860" spans="1:5" x14ac:dyDescent="0.2">
      <c r="A860">
        <v>274</v>
      </c>
      <c r="B860">
        <v>860</v>
      </c>
      <c r="C860" s="1">
        <v>266.80697674418599</v>
      </c>
      <c r="D860" s="1">
        <v>99.682113823030605</v>
      </c>
      <c r="E860">
        <v>4</v>
      </c>
    </row>
    <row r="861" spans="1:5" x14ac:dyDescent="0.2">
      <c r="A861">
        <v>318</v>
      </c>
      <c r="B861">
        <v>861</v>
      </c>
      <c r="C861" s="1">
        <v>266.86643437863</v>
      </c>
      <c r="D861" s="1">
        <v>99.639417575725005</v>
      </c>
      <c r="E861">
        <v>8</v>
      </c>
    </row>
    <row r="862" spans="1:5" x14ac:dyDescent="0.2">
      <c r="A862">
        <v>229</v>
      </c>
      <c r="B862">
        <v>862</v>
      </c>
      <c r="C862" s="1">
        <v>266.822505800464</v>
      </c>
      <c r="D862" s="1">
        <v>99.589889846145098</v>
      </c>
      <c r="E862">
        <v>9</v>
      </c>
    </row>
    <row r="863" spans="1:5" x14ac:dyDescent="0.2">
      <c r="A863">
        <v>291</v>
      </c>
      <c r="B863">
        <v>863</v>
      </c>
      <c r="C863" s="1">
        <v>266.850521436848</v>
      </c>
      <c r="D863" s="1">
        <v>99.535508927371296</v>
      </c>
      <c r="E863">
        <v>1</v>
      </c>
    </row>
    <row r="864" spans="1:5" x14ac:dyDescent="0.2">
      <c r="A864">
        <v>452</v>
      </c>
      <c r="B864">
        <v>864</v>
      </c>
      <c r="C864" s="1">
        <v>267.06481481481501</v>
      </c>
      <c r="D864" s="1">
        <v>99.677047281580698</v>
      </c>
      <c r="E864">
        <v>2</v>
      </c>
    </row>
    <row r="865" spans="1:5" x14ac:dyDescent="0.2">
      <c r="A865">
        <v>338</v>
      </c>
      <c r="B865">
        <v>865</v>
      </c>
      <c r="C865" s="1">
        <v>267.14682080924899</v>
      </c>
      <c r="D865" s="1">
        <v>99.648539517444803</v>
      </c>
      <c r="E865">
        <v>8</v>
      </c>
    </row>
    <row r="866" spans="1:5" x14ac:dyDescent="0.2">
      <c r="A866">
        <v>262</v>
      </c>
      <c r="B866">
        <v>866</v>
      </c>
      <c r="C866" s="1">
        <v>267.14087759815197</v>
      </c>
      <c r="D866" s="1">
        <v>99.591076119786607</v>
      </c>
      <c r="E866">
        <v>2</v>
      </c>
    </row>
    <row r="867" spans="1:5" x14ac:dyDescent="0.2">
      <c r="A867">
        <v>348</v>
      </c>
      <c r="B867">
        <v>867</v>
      </c>
      <c r="C867" s="1">
        <v>267.23414071511002</v>
      </c>
      <c r="D867" s="1">
        <v>99.571434251887098</v>
      </c>
      <c r="E867">
        <v>8</v>
      </c>
    </row>
    <row r="868" spans="1:5" x14ac:dyDescent="0.2">
      <c r="A868">
        <v>247</v>
      </c>
      <c r="B868">
        <v>868</v>
      </c>
      <c r="C868" s="1">
        <v>267.210829493088</v>
      </c>
      <c r="D868" s="1">
        <v>99.516364614419402</v>
      </c>
      <c r="E868">
        <v>7</v>
      </c>
    </row>
    <row r="869" spans="1:5" x14ac:dyDescent="0.2">
      <c r="A869">
        <v>288</v>
      </c>
      <c r="B869">
        <v>869</v>
      </c>
      <c r="C869" s="1">
        <v>267.23475258918302</v>
      </c>
      <c r="D869" s="1">
        <v>99.461523200269596</v>
      </c>
      <c r="E869">
        <v>8</v>
      </c>
    </row>
    <row r="870" spans="1:5" x14ac:dyDescent="0.2">
      <c r="A870">
        <v>175</v>
      </c>
      <c r="B870">
        <v>870</v>
      </c>
      <c r="C870" s="1">
        <v>267.12873563218398</v>
      </c>
      <c r="D870" s="1">
        <v>99.4534522367411</v>
      </c>
      <c r="E870">
        <v>5</v>
      </c>
    </row>
    <row r="871" spans="1:5" x14ac:dyDescent="0.2">
      <c r="A871">
        <v>260</v>
      </c>
      <c r="B871">
        <v>871</v>
      </c>
      <c r="C871" s="1">
        <v>267.12055109070002</v>
      </c>
      <c r="D871" s="1">
        <v>99.396572145012698</v>
      </c>
      <c r="E871">
        <v>0</v>
      </c>
    </row>
    <row r="872" spans="1:5" x14ac:dyDescent="0.2">
      <c r="A872">
        <v>259</v>
      </c>
      <c r="B872">
        <v>872</v>
      </c>
      <c r="C872" s="1">
        <v>267.11123853211001</v>
      </c>
      <c r="D872" s="1">
        <v>99.339877505250598</v>
      </c>
      <c r="E872">
        <v>9</v>
      </c>
    </row>
    <row r="873" spans="1:5" x14ac:dyDescent="0.2">
      <c r="A873">
        <v>358</v>
      </c>
      <c r="B873">
        <v>873</v>
      </c>
      <c r="C873" s="1">
        <v>267.21534936998899</v>
      </c>
      <c r="D873" s="1">
        <v>99.330543049332505</v>
      </c>
      <c r="E873">
        <v>8</v>
      </c>
    </row>
    <row r="874" spans="1:5" x14ac:dyDescent="0.2">
      <c r="A874">
        <v>323</v>
      </c>
      <c r="B874">
        <v>874</v>
      </c>
      <c r="C874" s="1">
        <v>267.27917620137299</v>
      </c>
      <c r="D874" s="1">
        <v>99.291567830110097</v>
      </c>
      <c r="E874">
        <v>3</v>
      </c>
    </row>
    <row r="875" spans="1:5" x14ac:dyDescent="0.2">
      <c r="A875">
        <v>250</v>
      </c>
      <c r="B875">
        <v>875</v>
      </c>
      <c r="C875" s="1">
        <v>267.259428571429</v>
      </c>
      <c r="D875" s="1">
        <v>99.236467872134398</v>
      </c>
      <c r="E875">
        <v>0</v>
      </c>
    </row>
    <row r="876" spans="1:5" x14ac:dyDescent="0.2">
      <c r="A876">
        <v>245</v>
      </c>
      <c r="B876">
        <v>876</v>
      </c>
      <c r="C876" s="1">
        <v>267.23401826484002</v>
      </c>
      <c r="D876" s="1">
        <v>99.182596550896804</v>
      </c>
      <c r="E876">
        <v>5</v>
      </c>
    </row>
    <row r="877" spans="1:5" x14ac:dyDescent="0.2">
      <c r="A877">
        <v>339</v>
      </c>
      <c r="B877">
        <v>877</v>
      </c>
      <c r="C877" s="1">
        <v>267.31584948688698</v>
      </c>
      <c r="D877" s="1">
        <v>99.155587288443499</v>
      </c>
      <c r="E877">
        <v>9</v>
      </c>
    </row>
    <row r="878" spans="1:5" x14ac:dyDescent="0.2">
      <c r="A878">
        <v>197</v>
      </c>
      <c r="B878">
        <v>878</v>
      </c>
      <c r="C878" s="1">
        <v>267.23576309794998</v>
      </c>
      <c r="D878" s="1">
        <v>99.127448670192905</v>
      </c>
      <c r="E878">
        <v>7</v>
      </c>
    </row>
    <row r="879" spans="1:5" x14ac:dyDescent="0.2">
      <c r="A879">
        <v>226</v>
      </c>
      <c r="B879">
        <v>879</v>
      </c>
      <c r="C879" s="1">
        <v>267.18885096700802</v>
      </c>
      <c r="D879" s="1">
        <v>99.080744382792005</v>
      </c>
      <c r="E879">
        <v>6</v>
      </c>
    </row>
    <row r="880" spans="1:5" x14ac:dyDescent="0.2">
      <c r="A880">
        <v>319</v>
      </c>
      <c r="B880">
        <v>880</v>
      </c>
      <c r="C880" s="1">
        <v>267.24772727272699</v>
      </c>
      <c r="D880" s="1">
        <v>99.039769740636103</v>
      </c>
      <c r="E880">
        <v>9</v>
      </c>
    </row>
    <row r="881" spans="1:5" x14ac:dyDescent="0.2">
      <c r="A881">
        <v>157</v>
      </c>
      <c r="B881">
        <v>881</v>
      </c>
      <c r="C881" s="1">
        <v>267.122587968218</v>
      </c>
      <c r="D881" s="1">
        <v>99.053146664827906</v>
      </c>
      <c r="E881">
        <v>7</v>
      </c>
    </row>
    <row r="882" spans="1:5" x14ac:dyDescent="0.2">
      <c r="A882">
        <v>283</v>
      </c>
      <c r="B882">
        <v>882</v>
      </c>
      <c r="C882" s="1">
        <v>267.14058956916102</v>
      </c>
      <c r="D882" s="1">
        <v>98.998357952498694</v>
      </c>
      <c r="E882">
        <v>3</v>
      </c>
    </row>
    <row r="883" spans="1:5" x14ac:dyDescent="0.2">
      <c r="A883">
        <v>222</v>
      </c>
      <c r="B883">
        <v>883</v>
      </c>
      <c r="C883" s="1">
        <v>267.08946772366897</v>
      </c>
      <c r="D883" s="1">
        <v>98.953881537099505</v>
      </c>
      <c r="E883">
        <v>2</v>
      </c>
    </row>
    <row r="884" spans="1:5" x14ac:dyDescent="0.2">
      <c r="A884">
        <v>270</v>
      </c>
      <c r="B884">
        <v>884</v>
      </c>
      <c r="C884" s="1">
        <v>267.09276018099501</v>
      </c>
      <c r="D884" s="1">
        <v>98.897881336270899</v>
      </c>
      <c r="E884">
        <v>0</v>
      </c>
    </row>
    <row r="885" spans="1:5" x14ac:dyDescent="0.2">
      <c r="A885">
        <v>188</v>
      </c>
      <c r="B885">
        <v>885</v>
      </c>
      <c r="C885" s="1">
        <v>267.00338983050801</v>
      </c>
      <c r="D885" s="1">
        <v>98.877678155207704</v>
      </c>
      <c r="E885">
        <v>8</v>
      </c>
    </row>
    <row r="886" spans="1:5" x14ac:dyDescent="0.2">
      <c r="A886">
        <v>283</v>
      </c>
      <c r="B886">
        <v>886</v>
      </c>
      <c r="C886" s="1">
        <v>267.02144469526002</v>
      </c>
      <c r="D886" s="1">
        <v>98.823260560158701</v>
      </c>
      <c r="E886">
        <v>3</v>
      </c>
    </row>
    <row r="887" spans="1:5" x14ac:dyDescent="0.2">
      <c r="A887">
        <v>385</v>
      </c>
      <c r="B887">
        <v>887</v>
      </c>
      <c r="C887" s="1">
        <v>267.154453213078</v>
      </c>
      <c r="D887" s="1">
        <v>98.846883438916294</v>
      </c>
      <c r="E887">
        <v>5</v>
      </c>
    </row>
    <row r="888" spans="1:5" x14ac:dyDescent="0.2">
      <c r="A888">
        <v>333</v>
      </c>
      <c r="B888">
        <v>888</v>
      </c>
      <c r="C888" s="1">
        <v>267.22860360360397</v>
      </c>
      <c r="D888" s="1">
        <v>98.815855944769694</v>
      </c>
      <c r="E888">
        <v>3</v>
      </c>
    </row>
    <row r="889" spans="1:5" x14ac:dyDescent="0.2">
      <c r="A889">
        <v>239</v>
      </c>
      <c r="B889">
        <v>889</v>
      </c>
      <c r="C889" s="1">
        <v>267.19685039370103</v>
      </c>
      <c r="D889" s="1">
        <v>98.764738614914705</v>
      </c>
      <c r="E889">
        <v>9</v>
      </c>
    </row>
    <row r="890" spans="1:5" x14ac:dyDescent="0.2">
      <c r="A890">
        <v>256</v>
      </c>
      <c r="B890">
        <v>890</v>
      </c>
      <c r="C890" s="1">
        <v>267.184269662921</v>
      </c>
      <c r="D890" s="1">
        <v>98.7098882938853</v>
      </c>
      <c r="E890">
        <v>6</v>
      </c>
    </row>
    <row r="891" spans="1:5" x14ac:dyDescent="0.2">
      <c r="A891">
        <v>307</v>
      </c>
      <c r="B891">
        <v>891</v>
      </c>
      <c r="C891" s="1">
        <v>267.22895622895601</v>
      </c>
      <c r="D891" s="1">
        <v>98.663434781290107</v>
      </c>
      <c r="E891">
        <v>7</v>
      </c>
    </row>
    <row r="892" spans="1:5" x14ac:dyDescent="0.2">
      <c r="A892">
        <v>229</v>
      </c>
      <c r="B892">
        <v>892</v>
      </c>
      <c r="C892" s="1">
        <v>267.18609865470899</v>
      </c>
      <c r="D892" s="1">
        <v>98.616359841098301</v>
      </c>
      <c r="E892">
        <v>9</v>
      </c>
    </row>
    <row r="893" spans="1:5" x14ac:dyDescent="0.2">
      <c r="A893">
        <v>231</v>
      </c>
      <c r="B893">
        <v>893</v>
      </c>
      <c r="C893" s="1">
        <v>267.145576707727</v>
      </c>
      <c r="D893" s="1">
        <v>98.568504524072495</v>
      </c>
      <c r="E893">
        <v>1</v>
      </c>
    </row>
    <row r="894" spans="1:5" x14ac:dyDescent="0.2">
      <c r="A894">
        <v>55</v>
      </c>
      <c r="B894">
        <v>894</v>
      </c>
      <c r="C894" s="1">
        <v>266.90827740492199</v>
      </c>
      <c r="D894" s="1">
        <v>98.768477675054399</v>
      </c>
      <c r="E894">
        <v>5</v>
      </c>
    </row>
    <row r="895" spans="1:5" x14ac:dyDescent="0.2">
      <c r="A895">
        <v>305</v>
      </c>
      <c r="B895">
        <v>895</v>
      </c>
      <c r="C895" s="1">
        <v>266.950837988827</v>
      </c>
      <c r="D895" s="1">
        <v>98.721433932826201</v>
      </c>
      <c r="E895">
        <v>5</v>
      </c>
    </row>
    <row r="896" spans="1:5" x14ac:dyDescent="0.2">
      <c r="A896">
        <v>193</v>
      </c>
      <c r="B896">
        <v>896</v>
      </c>
      <c r="C896" s="1">
        <v>266.86830357142901</v>
      </c>
      <c r="D896" s="1">
        <v>98.697192003104504</v>
      </c>
      <c r="E896">
        <v>3</v>
      </c>
    </row>
    <row r="897" spans="1:5" x14ac:dyDescent="0.2">
      <c r="A897">
        <v>359</v>
      </c>
      <c r="B897">
        <v>897</v>
      </c>
      <c r="C897" s="1">
        <v>266.97101449275402</v>
      </c>
      <c r="D897" s="1">
        <v>98.690054399995802</v>
      </c>
      <c r="E897">
        <v>9</v>
      </c>
    </row>
    <row r="898" spans="1:5" x14ac:dyDescent="0.2">
      <c r="A898">
        <v>209</v>
      </c>
      <c r="B898">
        <v>898</v>
      </c>
      <c r="C898" s="1">
        <v>266.90645879732699</v>
      </c>
      <c r="D898" s="1">
        <v>98.653996797965107</v>
      </c>
      <c r="E898">
        <v>9</v>
      </c>
    </row>
    <row r="899" spans="1:5" x14ac:dyDescent="0.2">
      <c r="A899">
        <v>308</v>
      </c>
      <c r="B899">
        <v>899</v>
      </c>
      <c r="C899" s="1">
        <v>266.952169076752</v>
      </c>
      <c r="D899" s="1">
        <v>98.608576627431802</v>
      </c>
      <c r="E899">
        <v>8</v>
      </c>
    </row>
    <row r="900" spans="1:5" x14ac:dyDescent="0.2">
      <c r="A900">
        <v>103</v>
      </c>
      <c r="B900">
        <v>900</v>
      </c>
      <c r="C900" s="1">
        <v>266.77</v>
      </c>
      <c r="D900" s="1">
        <v>98.705128158598498</v>
      </c>
      <c r="E900">
        <v>3</v>
      </c>
    </row>
    <row r="901" spans="1:5" x14ac:dyDescent="0.2">
      <c r="A901">
        <v>305</v>
      </c>
      <c r="B901">
        <v>901</v>
      </c>
      <c r="C901" s="1">
        <v>266.81243063263003</v>
      </c>
      <c r="D901" s="1">
        <v>98.658497977039303</v>
      </c>
      <c r="E901">
        <v>5</v>
      </c>
    </row>
    <row r="902" spans="1:5" x14ac:dyDescent="0.2">
      <c r="A902">
        <v>223</v>
      </c>
      <c r="B902">
        <v>902</v>
      </c>
      <c r="C902" s="1">
        <v>266.76385809312598</v>
      </c>
      <c r="D902" s="1">
        <v>98.614523820252003</v>
      </c>
      <c r="E902">
        <v>3</v>
      </c>
    </row>
    <row r="903" spans="1:5" x14ac:dyDescent="0.2">
      <c r="A903">
        <v>133</v>
      </c>
      <c r="B903">
        <v>903</v>
      </c>
      <c r="C903" s="1">
        <v>266.61572535991098</v>
      </c>
      <c r="D903" s="1">
        <v>98.660314780197297</v>
      </c>
      <c r="E903">
        <v>3</v>
      </c>
    </row>
    <row r="904" spans="1:5" x14ac:dyDescent="0.2">
      <c r="A904">
        <v>176</v>
      </c>
      <c r="B904">
        <v>904</v>
      </c>
      <c r="C904" s="1">
        <v>266.515486725664</v>
      </c>
      <c r="D904" s="1">
        <v>98.651717892663498</v>
      </c>
      <c r="E904">
        <v>6</v>
      </c>
    </row>
    <row r="905" spans="1:5" x14ac:dyDescent="0.2">
      <c r="A905">
        <v>169</v>
      </c>
      <c r="B905">
        <v>905</v>
      </c>
      <c r="C905" s="1">
        <v>266.40773480663</v>
      </c>
      <c r="D905" s="1">
        <v>98.650409318414106</v>
      </c>
      <c r="E905">
        <v>9</v>
      </c>
    </row>
    <row r="906" spans="1:5" x14ac:dyDescent="0.2">
      <c r="A906">
        <v>341</v>
      </c>
      <c r="B906">
        <v>906</v>
      </c>
      <c r="C906" s="1">
        <v>266.490066225166</v>
      </c>
      <c r="D906" s="1">
        <v>98.627030075086793</v>
      </c>
      <c r="E906">
        <v>1</v>
      </c>
    </row>
    <row r="907" spans="1:5" x14ac:dyDescent="0.2">
      <c r="A907">
        <v>201</v>
      </c>
      <c r="B907">
        <v>907</v>
      </c>
      <c r="C907" s="1">
        <v>266.41786108048501</v>
      </c>
      <c r="D907" s="1">
        <v>98.596568179570198</v>
      </c>
      <c r="E907">
        <v>1</v>
      </c>
    </row>
    <row r="908" spans="1:5" x14ac:dyDescent="0.2">
      <c r="A908">
        <v>120</v>
      </c>
      <c r="B908">
        <v>908</v>
      </c>
      <c r="C908" s="1">
        <v>266.25660792951498</v>
      </c>
      <c r="D908" s="1">
        <v>98.6619254581951</v>
      </c>
      <c r="E908">
        <v>0</v>
      </c>
    </row>
    <row r="909" spans="1:5" x14ac:dyDescent="0.2">
      <c r="A909">
        <v>105</v>
      </c>
      <c r="B909">
        <v>909</v>
      </c>
      <c r="C909" s="1">
        <v>266.07920792079199</v>
      </c>
      <c r="D909" s="1">
        <v>98.752529087279797</v>
      </c>
      <c r="E909">
        <v>5</v>
      </c>
    </row>
    <row r="910" spans="1:5" x14ac:dyDescent="0.2">
      <c r="A910">
        <v>245</v>
      </c>
      <c r="B910">
        <v>910</v>
      </c>
      <c r="C910" s="1">
        <v>266.05604395604399</v>
      </c>
      <c r="D910" s="1">
        <v>98.700668377310706</v>
      </c>
      <c r="E910">
        <v>5</v>
      </c>
    </row>
    <row r="911" spans="1:5" x14ac:dyDescent="0.2">
      <c r="A911">
        <v>118</v>
      </c>
      <c r="B911">
        <v>911</v>
      </c>
      <c r="C911" s="1">
        <v>265.89352360043898</v>
      </c>
      <c r="D911" s="1">
        <v>98.768308481050497</v>
      </c>
      <c r="E911">
        <v>8</v>
      </c>
    </row>
    <row r="912" spans="1:5" x14ac:dyDescent="0.2">
      <c r="A912">
        <v>186</v>
      </c>
      <c r="B912">
        <v>912</v>
      </c>
      <c r="C912" s="1">
        <v>265.80592105263202</v>
      </c>
      <c r="D912" s="1">
        <v>98.749528743342196</v>
      </c>
      <c r="E912">
        <v>6</v>
      </c>
    </row>
    <row r="913" spans="1:5" x14ac:dyDescent="0.2">
      <c r="A913">
        <v>212</v>
      </c>
      <c r="B913">
        <v>913</v>
      </c>
      <c r="C913" s="1">
        <v>265.746987951807</v>
      </c>
      <c r="D913" s="1">
        <v>98.711437919397099</v>
      </c>
      <c r="E913">
        <v>2</v>
      </c>
    </row>
    <row r="914" spans="1:5" x14ac:dyDescent="0.2">
      <c r="A914">
        <v>203</v>
      </c>
      <c r="B914">
        <v>914</v>
      </c>
      <c r="C914" s="1">
        <v>265.67833698030603</v>
      </c>
      <c r="D914" s="1">
        <v>98.679193179530998</v>
      </c>
      <c r="E914">
        <v>3</v>
      </c>
    </row>
    <row r="915" spans="1:5" x14ac:dyDescent="0.2">
      <c r="A915">
        <v>215</v>
      </c>
      <c r="B915">
        <v>915</v>
      </c>
      <c r="C915" s="1">
        <v>265.62295081967198</v>
      </c>
      <c r="D915" s="1">
        <v>98.639425354021299</v>
      </c>
      <c r="E915">
        <v>5</v>
      </c>
    </row>
    <row r="916" spans="1:5" x14ac:dyDescent="0.2">
      <c r="A916">
        <v>313</v>
      </c>
      <c r="B916">
        <v>916</v>
      </c>
      <c r="C916" s="1">
        <v>265.67467248908298</v>
      </c>
      <c r="D916" s="1">
        <v>98.597936402006596</v>
      </c>
      <c r="E916">
        <v>3</v>
      </c>
    </row>
    <row r="917" spans="1:5" x14ac:dyDescent="0.2">
      <c r="A917">
        <v>337</v>
      </c>
      <c r="B917">
        <v>917</v>
      </c>
      <c r="C917" s="1">
        <v>265.752453653217</v>
      </c>
      <c r="D917" s="1">
        <v>98.572246502476801</v>
      </c>
      <c r="E917">
        <v>7</v>
      </c>
    </row>
    <row r="918" spans="1:5" x14ac:dyDescent="0.2">
      <c r="A918">
        <v>113</v>
      </c>
      <c r="B918">
        <v>918</v>
      </c>
      <c r="C918" s="1">
        <v>265.58605664487999</v>
      </c>
      <c r="D918" s="1">
        <v>98.647399256498105</v>
      </c>
      <c r="E918">
        <v>3</v>
      </c>
    </row>
    <row r="919" spans="1:5" x14ac:dyDescent="0.2">
      <c r="A919">
        <v>100</v>
      </c>
      <c r="B919">
        <v>919</v>
      </c>
      <c r="C919" s="1">
        <v>265.40587595212202</v>
      </c>
      <c r="D919" s="1">
        <v>98.744844096226501</v>
      </c>
      <c r="E919">
        <v>0</v>
      </c>
    </row>
    <row r="920" spans="1:5" x14ac:dyDescent="0.2">
      <c r="A920">
        <v>243</v>
      </c>
      <c r="B920">
        <v>920</v>
      </c>
      <c r="C920" s="1">
        <v>265.38152173912999</v>
      </c>
      <c r="D920" s="1">
        <v>98.693869935580693</v>
      </c>
      <c r="E920">
        <v>3</v>
      </c>
    </row>
    <row r="921" spans="1:5" x14ac:dyDescent="0.2">
      <c r="A921">
        <v>424</v>
      </c>
      <c r="B921">
        <v>921</v>
      </c>
      <c r="C921" s="1">
        <v>265.55374592833903</v>
      </c>
      <c r="D921" s="1">
        <v>98.778592941248107</v>
      </c>
      <c r="E921">
        <v>4</v>
      </c>
    </row>
    <row r="922" spans="1:5" x14ac:dyDescent="0.2">
      <c r="A922">
        <v>244</v>
      </c>
      <c r="B922">
        <v>922</v>
      </c>
      <c r="C922" s="1">
        <v>265.53036876355702</v>
      </c>
      <c r="D922" s="1">
        <v>98.727504479742805</v>
      </c>
      <c r="E922">
        <v>4</v>
      </c>
    </row>
    <row r="923" spans="1:5" x14ac:dyDescent="0.2">
      <c r="A923">
        <v>110</v>
      </c>
      <c r="B923">
        <v>923</v>
      </c>
      <c r="C923" s="1">
        <v>265.36186348862401</v>
      </c>
      <c r="D923" s="1">
        <v>98.806660274133193</v>
      </c>
      <c r="E923">
        <v>0</v>
      </c>
    </row>
    <row r="924" spans="1:5" x14ac:dyDescent="0.2">
      <c r="A924">
        <v>214</v>
      </c>
      <c r="B924">
        <v>924</v>
      </c>
      <c r="C924" s="1">
        <v>265.306277056277</v>
      </c>
      <c r="D924" s="1">
        <v>98.767575330776296</v>
      </c>
      <c r="E924">
        <v>4</v>
      </c>
    </row>
    <row r="925" spans="1:5" x14ac:dyDescent="0.2">
      <c r="A925">
        <v>205</v>
      </c>
      <c r="B925">
        <v>925</v>
      </c>
      <c r="C925" s="1">
        <v>265.24108108108101</v>
      </c>
      <c r="D925" s="1">
        <v>98.734027909471394</v>
      </c>
      <c r="E925">
        <v>5</v>
      </c>
    </row>
    <row r="926" spans="1:5" x14ac:dyDescent="0.2">
      <c r="A926">
        <v>243</v>
      </c>
      <c r="B926">
        <v>926</v>
      </c>
      <c r="C926" s="1">
        <v>265.21706263498902</v>
      </c>
      <c r="D926" s="1">
        <v>98.683350387422905</v>
      </c>
      <c r="E926">
        <v>3</v>
      </c>
    </row>
    <row r="927" spans="1:5" x14ac:dyDescent="0.2">
      <c r="A927">
        <v>170</v>
      </c>
      <c r="B927">
        <v>927</v>
      </c>
      <c r="C927" s="1">
        <v>265.11434735706598</v>
      </c>
      <c r="D927" s="1">
        <v>98.679619254099606</v>
      </c>
      <c r="E927">
        <v>0</v>
      </c>
    </row>
    <row r="928" spans="1:5" x14ac:dyDescent="0.2">
      <c r="A928">
        <v>193</v>
      </c>
      <c r="B928">
        <v>928</v>
      </c>
      <c r="C928" s="1">
        <v>265.03663793103402</v>
      </c>
      <c r="D928" s="1">
        <v>98.654785617596303</v>
      </c>
      <c r="E928">
        <v>3</v>
      </c>
    </row>
    <row r="929" spans="1:5" x14ac:dyDescent="0.2">
      <c r="A929">
        <v>187</v>
      </c>
      <c r="B929">
        <v>929</v>
      </c>
      <c r="C929" s="1">
        <v>264.95263724434898</v>
      </c>
      <c r="D929" s="1">
        <v>98.634851656240897</v>
      </c>
      <c r="E929">
        <v>7</v>
      </c>
    </row>
    <row r="930" spans="1:5" x14ac:dyDescent="0.2">
      <c r="A930">
        <v>175</v>
      </c>
      <c r="B930">
        <v>930</v>
      </c>
      <c r="C930" s="1">
        <v>264.85591397849498</v>
      </c>
      <c r="D930" s="1">
        <v>98.625869333016993</v>
      </c>
      <c r="E930">
        <v>5</v>
      </c>
    </row>
    <row r="931" spans="1:5" x14ac:dyDescent="0.2">
      <c r="A931">
        <v>236</v>
      </c>
      <c r="B931">
        <v>931</v>
      </c>
      <c r="C931" s="1">
        <v>264.82491944146102</v>
      </c>
      <c r="D931" s="1">
        <v>98.577366929872994</v>
      </c>
      <c r="E931">
        <v>6</v>
      </c>
    </row>
    <row r="932" spans="1:5" x14ac:dyDescent="0.2">
      <c r="A932">
        <v>335</v>
      </c>
      <c r="B932">
        <v>932</v>
      </c>
      <c r="C932" s="1">
        <v>264.90021459227501</v>
      </c>
      <c r="D932" s="1">
        <v>98.551222293972501</v>
      </c>
      <c r="E932">
        <v>5</v>
      </c>
    </row>
    <row r="933" spans="1:5" x14ac:dyDescent="0.2">
      <c r="A933">
        <v>231</v>
      </c>
      <c r="B933">
        <v>933</v>
      </c>
      <c r="C933" s="1">
        <v>264.86387995712801</v>
      </c>
      <c r="D933" s="1">
        <v>98.504589731821596</v>
      </c>
      <c r="E933">
        <v>1</v>
      </c>
    </row>
    <row r="934" spans="1:5" x14ac:dyDescent="0.2">
      <c r="A934">
        <v>172</v>
      </c>
      <c r="B934">
        <v>934</v>
      </c>
      <c r="C934" s="1">
        <v>264.76445396145601</v>
      </c>
      <c r="D934" s="1">
        <v>98.498666646061693</v>
      </c>
      <c r="E934">
        <v>2</v>
      </c>
    </row>
    <row r="935" spans="1:5" x14ac:dyDescent="0.2">
      <c r="A935">
        <v>179</v>
      </c>
      <c r="B935">
        <v>935</v>
      </c>
      <c r="C935" s="1">
        <v>264.672727272727</v>
      </c>
      <c r="D935" s="1">
        <v>98.485870325082203</v>
      </c>
      <c r="E935">
        <v>9</v>
      </c>
    </row>
    <row r="936" spans="1:5" x14ac:dyDescent="0.2">
      <c r="A936">
        <v>145</v>
      </c>
      <c r="B936">
        <v>936</v>
      </c>
      <c r="C936" s="1">
        <v>264.54487179487199</v>
      </c>
      <c r="D936" s="1">
        <v>98.510881156823004</v>
      </c>
      <c r="E936">
        <v>5</v>
      </c>
    </row>
    <row r="937" spans="1:5" x14ac:dyDescent="0.2">
      <c r="A937">
        <v>213</v>
      </c>
      <c r="B937">
        <v>937</v>
      </c>
      <c r="C937" s="1">
        <v>264.489861259338</v>
      </c>
      <c r="D937" s="1">
        <v>98.472642268303304</v>
      </c>
      <c r="E937">
        <v>3</v>
      </c>
    </row>
    <row r="938" spans="1:5" x14ac:dyDescent="0.2">
      <c r="A938">
        <v>199</v>
      </c>
      <c r="B938">
        <v>938</v>
      </c>
      <c r="C938" s="1">
        <v>264.42004264392301</v>
      </c>
      <c r="D938" s="1">
        <v>98.4433077901395</v>
      </c>
      <c r="E938">
        <v>9</v>
      </c>
    </row>
    <row r="939" spans="1:5" x14ac:dyDescent="0.2">
      <c r="A939">
        <v>171</v>
      </c>
      <c r="B939">
        <v>939</v>
      </c>
      <c r="C939" s="1">
        <v>264.32055378061801</v>
      </c>
      <c r="D939" s="1">
        <v>98.438038661670504</v>
      </c>
      <c r="E939">
        <v>1</v>
      </c>
    </row>
    <row r="940" spans="1:5" x14ac:dyDescent="0.2">
      <c r="A940">
        <v>266</v>
      </c>
      <c r="B940">
        <v>940</v>
      </c>
      <c r="C940" s="1">
        <v>264.32234042553199</v>
      </c>
      <c r="D940" s="1">
        <v>98.385623526886803</v>
      </c>
      <c r="E940">
        <v>6</v>
      </c>
    </row>
    <row r="941" spans="1:5" x14ac:dyDescent="0.2">
      <c r="A941">
        <v>127</v>
      </c>
      <c r="B941">
        <v>941</v>
      </c>
      <c r="C941" s="1">
        <v>264.17640807651401</v>
      </c>
      <c r="D941" s="1">
        <v>98.435121285055104</v>
      </c>
      <c r="E941">
        <v>7</v>
      </c>
    </row>
    <row r="942" spans="1:5" x14ac:dyDescent="0.2">
      <c r="A942">
        <v>238</v>
      </c>
      <c r="B942">
        <v>942</v>
      </c>
      <c r="C942" s="1">
        <v>264.14861995753699</v>
      </c>
      <c r="D942" s="1">
        <v>98.3865005968172</v>
      </c>
      <c r="E942">
        <v>8</v>
      </c>
    </row>
    <row r="943" spans="1:5" x14ac:dyDescent="0.2">
      <c r="A943">
        <v>229</v>
      </c>
      <c r="B943">
        <v>943</v>
      </c>
      <c r="C943" s="1">
        <v>264.111346765642</v>
      </c>
      <c r="D943" s="1">
        <v>98.340925839110497</v>
      </c>
      <c r="E943">
        <v>9</v>
      </c>
    </row>
    <row r="944" spans="1:5" x14ac:dyDescent="0.2">
      <c r="A944">
        <v>391</v>
      </c>
      <c r="B944">
        <v>944</v>
      </c>
      <c r="C944" s="1">
        <v>264.24576271186402</v>
      </c>
      <c r="D944" s="1">
        <v>98.375495180536404</v>
      </c>
      <c r="E944">
        <v>1</v>
      </c>
    </row>
    <row r="945" spans="1:5" x14ac:dyDescent="0.2">
      <c r="A945">
        <v>251</v>
      </c>
      <c r="B945">
        <v>945</v>
      </c>
      <c r="C945" s="1">
        <v>264.23174603174601</v>
      </c>
      <c r="D945" s="1">
        <v>98.324319842436694</v>
      </c>
      <c r="E945">
        <v>1</v>
      </c>
    </row>
    <row r="946" spans="1:5" x14ac:dyDescent="0.2">
      <c r="A946">
        <v>108</v>
      </c>
      <c r="B946">
        <v>946</v>
      </c>
      <c r="C946" s="1">
        <v>264.06659619450301</v>
      </c>
      <c r="D946" s="1">
        <v>98.403471378307202</v>
      </c>
      <c r="E946">
        <v>8</v>
      </c>
    </row>
    <row r="947" spans="1:5" x14ac:dyDescent="0.2">
      <c r="A947">
        <v>345</v>
      </c>
      <c r="B947">
        <v>947</v>
      </c>
      <c r="C947" s="1">
        <v>264.15205913410801</v>
      </c>
      <c r="D947" s="1">
        <v>98.386604776541006</v>
      </c>
      <c r="E947">
        <v>5</v>
      </c>
    </row>
    <row r="948" spans="1:5" x14ac:dyDescent="0.2">
      <c r="A948">
        <v>688</v>
      </c>
      <c r="B948">
        <v>948</v>
      </c>
      <c r="C948" s="1">
        <v>264.59915611814301</v>
      </c>
      <c r="D948" s="1">
        <v>99.293521756740404</v>
      </c>
      <c r="E948">
        <v>8</v>
      </c>
    </row>
    <row r="949" spans="1:5" x14ac:dyDescent="0.2">
      <c r="A949">
        <v>277</v>
      </c>
      <c r="B949">
        <v>949</v>
      </c>
      <c r="C949" s="1">
        <v>264.61222339304499</v>
      </c>
      <c r="D949" s="1">
        <v>99.241954356207103</v>
      </c>
      <c r="E949">
        <v>7</v>
      </c>
    </row>
    <row r="950" spans="1:5" x14ac:dyDescent="0.2">
      <c r="A950">
        <v>233</v>
      </c>
      <c r="B950">
        <v>950</v>
      </c>
      <c r="C950" s="1">
        <v>264.57894736842098</v>
      </c>
      <c r="D950" s="1">
        <v>99.194955400831702</v>
      </c>
      <c r="E950">
        <v>3</v>
      </c>
    </row>
    <row r="951" spans="1:5" x14ac:dyDescent="0.2">
      <c r="A951">
        <v>307</v>
      </c>
      <c r="B951">
        <v>951</v>
      </c>
      <c r="C951" s="1">
        <v>264.623554153523</v>
      </c>
      <c r="D951" s="1">
        <v>99.152276468210104</v>
      </c>
      <c r="E951">
        <v>7</v>
      </c>
    </row>
    <row r="952" spans="1:5" x14ac:dyDescent="0.2">
      <c r="A952">
        <v>293</v>
      </c>
      <c r="B952">
        <v>952</v>
      </c>
      <c r="C952" s="1">
        <v>264.65336134453798</v>
      </c>
      <c r="D952" s="1">
        <v>99.104399643241905</v>
      </c>
      <c r="E952">
        <v>3</v>
      </c>
    </row>
    <row r="953" spans="1:5" x14ac:dyDescent="0.2">
      <c r="A953">
        <v>426</v>
      </c>
      <c r="B953">
        <v>953</v>
      </c>
      <c r="C953" s="1">
        <v>264.82266526757599</v>
      </c>
      <c r="D953" s="1">
        <v>99.190129320681905</v>
      </c>
      <c r="E953">
        <v>6</v>
      </c>
    </row>
    <row r="954" spans="1:5" x14ac:dyDescent="0.2">
      <c r="A954">
        <v>344</v>
      </c>
      <c r="B954">
        <v>954</v>
      </c>
      <c r="C954" s="1">
        <v>264.90566037735903</v>
      </c>
      <c r="D954" s="1">
        <v>99.171211452407107</v>
      </c>
      <c r="E954">
        <v>4</v>
      </c>
    </row>
    <row r="955" spans="1:5" x14ac:dyDescent="0.2">
      <c r="A955">
        <v>155</v>
      </c>
      <c r="B955">
        <v>955</v>
      </c>
      <c r="C955" s="1">
        <v>264.79057591623001</v>
      </c>
      <c r="D955" s="1">
        <v>99.183004917942796</v>
      </c>
      <c r="E955">
        <v>5</v>
      </c>
    </row>
    <row r="956" spans="1:5" x14ac:dyDescent="0.2">
      <c r="A956">
        <v>342</v>
      </c>
      <c r="B956">
        <v>956</v>
      </c>
      <c r="C956" s="1">
        <v>264.87133891213398</v>
      </c>
      <c r="D956" s="1">
        <v>99.162509671139006</v>
      </c>
      <c r="E956">
        <v>2</v>
      </c>
    </row>
    <row r="957" spans="1:5" x14ac:dyDescent="0.2">
      <c r="A957">
        <v>334</v>
      </c>
      <c r="B957">
        <v>957</v>
      </c>
      <c r="C957" s="1">
        <v>264.94357366771197</v>
      </c>
      <c r="D957" s="1">
        <v>99.135821168132594</v>
      </c>
      <c r="E957">
        <v>4</v>
      </c>
    </row>
    <row r="958" spans="1:5" x14ac:dyDescent="0.2">
      <c r="A958">
        <v>379</v>
      </c>
      <c r="B958">
        <v>958</v>
      </c>
      <c r="C958" s="1">
        <v>265.062630480167</v>
      </c>
      <c r="D958" s="1">
        <v>99.152512493235506</v>
      </c>
      <c r="E958">
        <v>9</v>
      </c>
    </row>
    <row r="959" spans="1:5" x14ac:dyDescent="0.2">
      <c r="A959">
        <v>195</v>
      </c>
      <c r="B959">
        <v>959</v>
      </c>
      <c r="C959" s="1">
        <v>264.98957247132398</v>
      </c>
      <c r="D959" s="1">
        <v>99.1265712884896</v>
      </c>
      <c r="E959">
        <v>5</v>
      </c>
    </row>
    <row r="960" spans="1:5" x14ac:dyDescent="0.2">
      <c r="A960">
        <v>257</v>
      </c>
      <c r="B960">
        <v>960</v>
      </c>
      <c r="C960" s="1">
        <v>264.98124999999999</v>
      </c>
      <c r="D960" s="1">
        <v>99.075211119078105</v>
      </c>
      <c r="E960">
        <v>7</v>
      </c>
    </row>
    <row r="961" spans="1:5" x14ac:dyDescent="0.2">
      <c r="A961">
        <v>298</v>
      </c>
      <c r="B961">
        <v>961</v>
      </c>
      <c r="C961" s="1">
        <v>265.015608740895</v>
      </c>
      <c r="D961" s="1">
        <v>99.029324181174204</v>
      </c>
      <c r="E961">
        <v>8</v>
      </c>
    </row>
    <row r="962" spans="1:5" x14ac:dyDescent="0.2">
      <c r="A962">
        <v>461</v>
      </c>
      <c r="B962">
        <v>962</v>
      </c>
      <c r="C962" s="1">
        <v>265.219334719335</v>
      </c>
      <c r="D962" s="1">
        <v>99.1792789126537</v>
      </c>
      <c r="E962">
        <v>1</v>
      </c>
    </row>
    <row r="963" spans="1:5" x14ac:dyDescent="0.2">
      <c r="A963">
        <v>344</v>
      </c>
      <c r="B963">
        <v>963</v>
      </c>
      <c r="C963" s="1">
        <v>265.301142263759</v>
      </c>
      <c r="D963" s="1">
        <v>99.160219523294799</v>
      </c>
      <c r="E963">
        <v>4</v>
      </c>
    </row>
    <row r="964" spans="1:5" x14ac:dyDescent="0.2">
      <c r="A964">
        <v>158</v>
      </c>
      <c r="B964">
        <v>964</v>
      </c>
      <c r="C964" s="1">
        <v>265.18983402489602</v>
      </c>
      <c r="D964" s="1">
        <v>99.1689573304037</v>
      </c>
      <c r="E964">
        <v>8</v>
      </c>
    </row>
    <row r="965" spans="1:5" x14ac:dyDescent="0.2">
      <c r="A965">
        <v>287</v>
      </c>
      <c r="B965">
        <v>965</v>
      </c>
      <c r="C965" s="1">
        <v>265.21243523316099</v>
      </c>
      <c r="D965" s="1">
        <v>99.119994396630005</v>
      </c>
      <c r="E965">
        <v>7</v>
      </c>
    </row>
    <row r="966" spans="1:5" x14ac:dyDescent="0.2">
      <c r="A966">
        <v>288</v>
      </c>
      <c r="B966">
        <v>966</v>
      </c>
      <c r="C966" s="1">
        <v>265.23602484472002</v>
      </c>
      <c r="D966" s="1">
        <v>99.071336554890706</v>
      </c>
      <c r="E966">
        <v>8</v>
      </c>
    </row>
    <row r="967" spans="1:5" x14ac:dyDescent="0.2">
      <c r="A967">
        <v>199</v>
      </c>
      <c r="B967">
        <v>967</v>
      </c>
      <c r="C967" s="1">
        <v>265.16752843846899</v>
      </c>
      <c r="D967" s="1">
        <v>99.042950615676901</v>
      </c>
      <c r="E967">
        <v>9</v>
      </c>
    </row>
    <row r="968" spans="1:5" x14ac:dyDescent="0.2">
      <c r="A968">
        <v>344</v>
      </c>
      <c r="B968">
        <v>968</v>
      </c>
      <c r="C968" s="1">
        <v>265.24896694214902</v>
      </c>
      <c r="D968" s="1">
        <v>99.0241475515503</v>
      </c>
      <c r="E968">
        <v>4</v>
      </c>
    </row>
    <row r="969" spans="1:5" x14ac:dyDescent="0.2">
      <c r="A969">
        <v>310</v>
      </c>
      <c r="B969">
        <v>969</v>
      </c>
      <c r="C969" s="1">
        <v>265.29514963880303</v>
      </c>
      <c r="D969" s="1">
        <v>98.983425793521505</v>
      </c>
      <c r="E969">
        <v>0</v>
      </c>
    </row>
    <row r="970" spans="1:5" x14ac:dyDescent="0.2">
      <c r="A970">
        <v>247</v>
      </c>
      <c r="B970">
        <v>970</v>
      </c>
      <c r="C970" s="1">
        <v>265.27628865979398</v>
      </c>
      <c r="D970" s="1">
        <v>98.934081496559102</v>
      </c>
      <c r="E970">
        <v>7</v>
      </c>
    </row>
    <row r="971" spans="1:5" x14ac:dyDescent="0.2">
      <c r="A971">
        <v>277</v>
      </c>
      <c r="B971">
        <v>971</v>
      </c>
      <c r="C971" s="1">
        <v>265.28836251287299</v>
      </c>
      <c r="D971" s="1">
        <v>98.883787140636102</v>
      </c>
      <c r="E971">
        <v>7</v>
      </c>
    </row>
    <row r="972" spans="1:5" x14ac:dyDescent="0.2">
      <c r="A972">
        <v>253</v>
      </c>
      <c r="B972">
        <v>972</v>
      </c>
      <c r="C972" s="1">
        <v>265.27572016460903</v>
      </c>
      <c r="D972" s="1">
        <v>98.833641431839993</v>
      </c>
      <c r="E972">
        <v>3</v>
      </c>
    </row>
    <row r="973" spans="1:5" x14ac:dyDescent="0.2">
      <c r="A973">
        <v>340</v>
      </c>
      <c r="B973">
        <v>973</v>
      </c>
      <c r="C973" s="1">
        <v>265.35251798561097</v>
      </c>
      <c r="D973" s="1">
        <v>98.811830600366903</v>
      </c>
      <c r="E973">
        <v>0</v>
      </c>
    </row>
    <row r="974" spans="1:5" x14ac:dyDescent="0.2">
      <c r="A974">
        <v>155</v>
      </c>
      <c r="B974">
        <v>974</v>
      </c>
      <c r="C974" s="1">
        <v>265.23921971252599</v>
      </c>
      <c r="D974" s="1">
        <v>98.824318369203496</v>
      </c>
      <c r="E974">
        <v>5</v>
      </c>
    </row>
    <row r="975" spans="1:5" x14ac:dyDescent="0.2">
      <c r="A975">
        <v>325</v>
      </c>
      <c r="B975">
        <v>975</v>
      </c>
      <c r="C975" s="1">
        <v>265.30051282051301</v>
      </c>
      <c r="D975" s="1">
        <v>98.792114455491102</v>
      </c>
      <c r="E975">
        <v>5</v>
      </c>
    </row>
    <row r="976" spans="1:5" x14ac:dyDescent="0.2">
      <c r="A976">
        <v>218</v>
      </c>
      <c r="B976">
        <v>976</v>
      </c>
      <c r="C976" s="1">
        <v>265.25204918032802</v>
      </c>
      <c r="D976" s="1">
        <v>98.753046020670396</v>
      </c>
      <c r="E976">
        <v>8</v>
      </c>
    </row>
    <row r="977" spans="1:5" x14ac:dyDescent="0.2">
      <c r="A977">
        <v>333</v>
      </c>
      <c r="B977">
        <v>977</v>
      </c>
      <c r="C977" s="1">
        <v>265.32139201637699</v>
      </c>
      <c r="D977" s="1">
        <v>98.726237454866705</v>
      </c>
      <c r="E977">
        <v>3</v>
      </c>
    </row>
    <row r="978" spans="1:5" x14ac:dyDescent="0.2">
      <c r="A978">
        <v>251</v>
      </c>
      <c r="B978">
        <v>978</v>
      </c>
      <c r="C978" s="1">
        <v>265.306748466258</v>
      </c>
      <c r="D978" s="1">
        <v>98.676761968404705</v>
      </c>
      <c r="E978">
        <v>1</v>
      </c>
    </row>
    <row r="979" spans="1:5" x14ac:dyDescent="0.2">
      <c r="A979">
        <v>196</v>
      </c>
      <c r="B979">
        <v>979</v>
      </c>
      <c r="C979" s="1">
        <v>265.23595505617999</v>
      </c>
      <c r="D979" s="1">
        <v>98.651171687097701</v>
      </c>
      <c r="E979">
        <v>6</v>
      </c>
    </row>
    <row r="980" spans="1:5" x14ac:dyDescent="0.2">
      <c r="A980">
        <v>143</v>
      </c>
      <c r="B980">
        <v>980</v>
      </c>
      <c r="C980" s="1">
        <v>265.11122448979597</v>
      </c>
      <c r="D980" s="1">
        <v>98.678059488641793</v>
      </c>
      <c r="E980">
        <v>3</v>
      </c>
    </row>
    <row r="981" spans="1:5" x14ac:dyDescent="0.2">
      <c r="A981">
        <v>465</v>
      </c>
      <c r="B981">
        <v>981</v>
      </c>
      <c r="C981" s="1">
        <v>265.31498470947997</v>
      </c>
      <c r="D981" s="1">
        <v>98.833965438046405</v>
      </c>
      <c r="E981">
        <v>5</v>
      </c>
    </row>
    <row r="982" spans="1:5" x14ac:dyDescent="0.2">
      <c r="A982">
        <v>237</v>
      </c>
      <c r="B982">
        <v>982</v>
      </c>
      <c r="C982" s="1">
        <v>265.28615071283099</v>
      </c>
      <c r="D982" s="1">
        <v>98.787710855939196</v>
      </c>
      <c r="E982">
        <v>7</v>
      </c>
    </row>
    <row r="983" spans="1:5" x14ac:dyDescent="0.2">
      <c r="A983">
        <v>70</v>
      </c>
      <c r="B983">
        <v>983</v>
      </c>
      <c r="C983" s="1">
        <v>265.087487283825</v>
      </c>
      <c r="D983" s="1">
        <v>98.9336653449582</v>
      </c>
      <c r="E983">
        <v>0</v>
      </c>
    </row>
    <row r="984" spans="1:5" x14ac:dyDescent="0.2">
      <c r="A984">
        <v>454</v>
      </c>
      <c r="B984">
        <v>984</v>
      </c>
      <c r="C984" s="1">
        <v>265.27947154471502</v>
      </c>
      <c r="D984" s="1">
        <v>99.066549481498001</v>
      </c>
      <c r="E984">
        <v>4</v>
      </c>
    </row>
    <row r="985" spans="1:5" x14ac:dyDescent="0.2">
      <c r="A985">
        <v>263</v>
      </c>
      <c r="B985">
        <v>985</v>
      </c>
      <c r="C985" s="1">
        <v>265.27715736040602</v>
      </c>
      <c r="D985" s="1">
        <v>99.016224629495397</v>
      </c>
      <c r="E985">
        <v>3</v>
      </c>
    </row>
    <row r="986" spans="1:5" x14ac:dyDescent="0.2">
      <c r="A986">
        <v>246</v>
      </c>
      <c r="B986">
        <v>986</v>
      </c>
      <c r="C986" s="1">
        <v>265.25760649087198</v>
      </c>
      <c r="D986" s="1">
        <v>98.9678539203273</v>
      </c>
      <c r="E986">
        <v>6</v>
      </c>
    </row>
    <row r="987" spans="1:5" x14ac:dyDescent="0.2">
      <c r="A987">
        <v>178</v>
      </c>
      <c r="B987">
        <v>987</v>
      </c>
      <c r="C987" s="1">
        <v>265.16919959473199</v>
      </c>
      <c r="D987" s="1">
        <v>98.956639876907005</v>
      </c>
      <c r="E987">
        <v>8</v>
      </c>
    </row>
    <row r="988" spans="1:5" x14ac:dyDescent="0.2">
      <c r="A988">
        <v>370</v>
      </c>
      <c r="B988">
        <v>988</v>
      </c>
      <c r="C988" s="1">
        <v>265.27530364372501</v>
      </c>
      <c r="D988" s="1">
        <v>98.962710923878504</v>
      </c>
      <c r="E988">
        <v>0</v>
      </c>
    </row>
    <row r="989" spans="1:5" x14ac:dyDescent="0.2">
      <c r="A989">
        <v>279</v>
      </c>
      <c r="B989">
        <v>989</v>
      </c>
      <c r="C989" s="1">
        <v>265.28918099089998</v>
      </c>
      <c r="D989" s="1">
        <v>98.913578677541395</v>
      </c>
      <c r="E989">
        <v>9</v>
      </c>
    </row>
    <row r="990" spans="1:5" x14ac:dyDescent="0.2">
      <c r="A990">
        <v>273</v>
      </c>
      <c r="B990">
        <v>990</v>
      </c>
      <c r="C990" s="1">
        <v>265.29696969697</v>
      </c>
      <c r="D990" s="1">
        <v>98.863862903383705</v>
      </c>
      <c r="E990">
        <v>3</v>
      </c>
    </row>
    <row r="991" spans="1:5" x14ac:dyDescent="0.2">
      <c r="A991">
        <v>283</v>
      </c>
      <c r="B991">
        <v>991</v>
      </c>
      <c r="C991" s="1">
        <v>265.31483350151399</v>
      </c>
      <c r="D991" s="1">
        <v>98.815519228262104</v>
      </c>
      <c r="E991">
        <v>3</v>
      </c>
    </row>
    <row r="992" spans="1:5" x14ac:dyDescent="0.2">
      <c r="A992">
        <v>223</v>
      </c>
      <c r="B992">
        <v>992</v>
      </c>
      <c r="C992" s="1">
        <v>265.27217741935499</v>
      </c>
      <c r="D992" s="1">
        <v>98.774787470565997</v>
      </c>
      <c r="E992">
        <v>3</v>
      </c>
    </row>
    <row r="993" spans="1:5" x14ac:dyDescent="0.2">
      <c r="A993">
        <v>321</v>
      </c>
      <c r="B993">
        <v>993</v>
      </c>
      <c r="C993" s="1">
        <v>265.32829808660603</v>
      </c>
      <c r="D993" s="1">
        <v>98.740827334417503</v>
      </c>
      <c r="E993">
        <v>1</v>
      </c>
    </row>
    <row r="994" spans="1:5" x14ac:dyDescent="0.2">
      <c r="A994">
        <v>437</v>
      </c>
      <c r="B994">
        <v>994</v>
      </c>
      <c r="C994" s="1">
        <v>265.50100603621701</v>
      </c>
      <c r="D994" s="1">
        <v>98.841193689593993</v>
      </c>
      <c r="E994">
        <v>7</v>
      </c>
    </row>
    <row r="995" spans="1:5" x14ac:dyDescent="0.2">
      <c r="A995">
        <v>194</v>
      </c>
      <c r="B995">
        <v>995</v>
      </c>
      <c r="C995" s="1">
        <v>265.42914572864299</v>
      </c>
      <c r="D995" s="1">
        <v>98.817463544568596</v>
      </c>
      <c r="E995">
        <v>4</v>
      </c>
    </row>
    <row r="996" spans="1:5" x14ac:dyDescent="0.2">
      <c r="A996">
        <v>213</v>
      </c>
      <c r="B996">
        <v>996</v>
      </c>
      <c r="C996" s="1">
        <v>265.37650602409599</v>
      </c>
      <c r="D996" s="1">
        <v>98.781764487262805</v>
      </c>
      <c r="E996">
        <v>3</v>
      </c>
    </row>
    <row r="997" spans="1:5" x14ac:dyDescent="0.2">
      <c r="A997">
        <v>229</v>
      </c>
      <c r="B997">
        <v>997</v>
      </c>
      <c r="C997" s="1">
        <v>265.34002006018102</v>
      </c>
      <c r="D997" s="1">
        <v>98.738883941472693</v>
      </c>
      <c r="E997">
        <v>9</v>
      </c>
    </row>
    <row r="998" spans="1:5" x14ac:dyDescent="0.2">
      <c r="A998">
        <v>255</v>
      </c>
      <c r="B998">
        <v>998</v>
      </c>
      <c r="C998" s="1">
        <v>265.32965931863703</v>
      </c>
      <c r="D998" s="1">
        <v>98.689896286150201</v>
      </c>
      <c r="E998">
        <v>5</v>
      </c>
    </row>
    <row r="999" spans="1:5" x14ac:dyDescent="0.2">
      <c r="A999">
        <v>310</v>
      </c>
      <c r="B999">
        <v>999</v>
      </c>
      <c r="C999" s="1">
        <v>265.37437437437399</v>
      </c>
      <c r="D999" s="1">
        <v>98.650564375919103</v>
      </c>
      <c r="E999">
        <v>0</v>
      </c>
    </row>
    <row r="1000" spans="1:5" x14ac:dyDescent="0.2">
      <c r="A1000">
        <v>246</v>
      </c>
      <c r="B1000">
        <v>1000</v>
      </c>
      <c r="C1000" s="1">
        <v>265.35500000000002</v>
      </c>
      <c r="D1000" s="1">
        <v>98.603080796405905</v>
      </c>
      <c r="E1000">
        <v>6</v>
      </c>
    </row>
    <row r="1001" spans="1:5" x14ac:dyDescent="0.2">
      <c r="A1001">
        <v>334</v>
      </c>
      <c r="B1001">
        <v>1001</v>
      </c>
      <c r="C1001" s="1">
        <v>265.42357642357598</v>
      </c>
      <c r="D1001" s="1">
        <v>98.577646571605698</v>
      </c>
      <c r="E1001">
        <v>4</v>
      </c>
    </row>
    <row r="1002" spans="1:5" x14ac:dyDescent="0.2">
      <c r="A1002">
        <v>458</v>
      </c>
      <c r="B1002">
        <v>1002</v>
      </c>
      <c r="C1002" s="1">
        <v>265.61576846307401</v>
      </c>
      <c r="D1002" s="1">
        <v>98.716038284787601</v>
      </c>
      <c r="E1002">
        <v>8</v>
      </c>
    </row>
    <row r="1003" spans="1:5" x14ac:dyDescent="0.2">
      <c r="A1003">
        <v>176</v>
      </c>
      <c r="B1003">
        <v>1003</v>
      </c>
      <c r="C1003" s="1">
        <v>265.52642073778702</v>
      </c>
      <c r="D1003" s="1">
        <v>98.707333943845597</v>
      </c>
      <c r="E1003">
        <v>6</v>
      </c>
    </row>
    <row r="1004" spans="1:5" x14ac:dyDescent="0.2">
      <c r="A1004">
        <v>223</v>
      </c>
      <c r="B1004">
        <v>1004</v>
      </c>
      <c r="C1004" s="1">
        <v>265.48406374502002</v>
      </c>
      <c r="D1004" s="1">
        <v>98.667244158385699</v>
      </c>
      <c r="E1004">
        <v>3</v>
      </c>
    </row>
    <row r="1005" spans="1:5" x14ac:dyDescent="0.2">
      <c r="A1005">
        <v>211</v>
      </c>
      <c r="B1005">
        <v>1005</v>
      </c>
      <c r="C1005" s="1">
        <v>265.42985074626898</v>
      </c>
      <c r="D1005" s="1">
        <v>98.633069378265304</v>
      </c>
      <c r="E1005">
        <v>1</v>
      </c>
    </row>
    <row r="1006" spans="1:5" x14ac:dyDescent="0.2">
      <c r="A1006">
        <v>364</v>
      </c>
      <c r="B1006">
        <v>1006</v>
      </c>
      <c r="C1006" s="1">
        <v>265.52783300198797</v>
      </c>
      <c r="D1006" s="1">
        <v>98.632958074788704</v>
      </c>
      <c r="E1006">
        <v>4</v>
      </c>
    </row>
    <row r="1007" spans="1:5" x14ac:dyDescent="0.2">
      <c r="A1007">
        <v>426</v>
      </c>
      <c r="B1007">
        <v>1007</v>
      </c>
      <c r="C1007" s="1">
        <v>265.68718967229398</v>
      </c>
      <c r="D1007" s="1">
        <v>98.713536513493196</v>
      </c>
      <c r="E1007">
        <v>6</v>
      </c>
    </row>
    <row r="1008" spans="1:5" x14ac:dyDescent="0.2">
      <c r="A1008">
        <v>360</v>
      </c>
      <c r="B1008">
        <v>1008</v>
      </c>
      <c r="C1008" s="1">
        <v>265.78075396825398</v>
      </c>
      <c r="D1008" s="1">
        <v>98.7092193099989</v>
      </c>
      <c r="E1008">
        <v>0</v>
      </c>
    </row>
    <row r="1009" spans="1:5" x14ac:dyDescent="0.2">
      <c r="A1009">
        <v>716</v>
      </c>
      <c r="B1009">
        <v>1009</v>
      </c>
      <c r="C1009" s="1">
        <v>266.22695738354798</v>
      </c>
      <c r="D1009" s="1">
        <v>99.673131592558207</v>
      </c>
      <c r="E1009">
        <v>6</v>
      </c>
    </row>
    <row r="1010" spans="1:5" x14ac:dyDescent="0.2">
      <c r="A1010">
        <v>176</v>
      </c>
      <c r="B1010">
        <v>1010</v>
      </c>
      <c r="C1010" s="1">
        <v>266.13762376237599</v>
      </c>
      <c r="D1010" s="1">
        <v>99.664172821527202</v>
      </c>
      <c r="E1010">
        <v>6</v>
      </c>
    </row>
    <row r="1011" spans="1:5" x14ac:dyDescent="0.2">
      <c r="A1011">
        <v>235</v>
      </c>
      <c r="B1011">
        <v>1011</v>
      </c>
      <c r="C1011" s="1">
        <v>266.106824925816</v>
      </c>
      <c r="D1011" s="1">
        <v>99.619635340897901</v>
      </c>
      <c r="E1011">
        <v>5</v>
      </c>
    </row>
    <row r="1012" spans="1:5" x14ac:dyDescent="0.2">
      <c r="A1012">
        <v>247</v>
      </c>
      <c r="B1012">
        <v>1012</v>
      </c>
      <c r="C1012" s="1">
        <v>266.08794466403202</v>
      </c>
      <c r="D1012" s="1">
        <v>99.572166756610301</v>
      </c>
      <c r="E1012">
        <v>7</v>
      </c>
    </row>
    <row r="1013" spans="1:5" x14ac:dyDescent="0.2">
      <c r="A1013">
        <v>206</v>
      </c>
      <c r="B1013">
        <v>1013</v>
      </c>
      <c r="C1013" s="1">
        <v>266.02862783810502</v>
      </c>
      <c r="D1013" s="1">
        <v>99.540863804715102</v>
      </c>
      <c r="E1013">
        <v>6</v>
      </c>
    </row>
    <row r="1014" spans="1:5" x14ac:dyDescent="0.2">
      <c r="A1014">
        <v>347</v>
      </c>
      <c r="B1014">
        <v>1014</v>
      </c>
      <c r="C1014" s="1">
        <v>266.10848126232702</v>
      </c>
      <c r="D1014" s="1">
        <v>99.524209018267996</v>
      </c>
      <c r="E1014">
        <v>7</v>
      </c>
    </row>
    <row r="1015" spans="1:5" x14ac:dyDescent="0.2">
      <c r="A1015">
        <v>141</v>
      </c>
      <c r="B1015">
        <v>1015</v>
      </c>
      <c r="C1015" s="1">
        <v>265.98522167487698</v>
      </c>
      <c r="D1015" s="1">
        <v>99.552602621345599</v>
      </c>
      <c r="E1015">
        <v>1</v>
      </c>
    </row>
    <row r="1016" spans="1:5" x14ac:dyDescent="0.2">
      <c r="A1016">
        <v>191</v>
      </c>
      <c r="B1016">
        <v>1016</v>
      </c>
      <c r="C1016" s="1">
        <v>265.91141732283501</v>
      </c>
      <c r="D1016" s="1">
        <v>99.531355197976893</v>
      </c>
      <c r="E1016">
        <v>1</v>
      </c>
    </row>
    <row r="1017" spans="1:5" x14ac:dyDescent="0.2">
      <c r="A1017">
        <v>135</v>
      </c>
      <c r="B1017">
        <v>1017</v>
      </c>
      <c r="C1017" s="1">
        <v>265.78269419862301</v>
      </c>
      <c r="D1017" s="1">
        <v>99.567020198648606</v>
      </c>
      <c r="E1017">
        <v>5</v>
      </c>
    </row>
    <row r="1018" spans="1:5" x14ac:dyDescent="0.2">
      <c r="A1018">
        <v>172</v>
      </c>
      <c r="B1018">
        <v>1018</v>
      </c>
      <c r="C1018" s="1">
        <v>265.69056974459698</v>
      </c>
      <c r="D1018" s="1">
        <v>99.561454956956496</v>
      </c>
      <c r="E1018">
        <v>2</v>
      </c>
    </row>
    <row r="1019" spans="1:5" x14ac:dyDescent="0.2">
      <c r="A1019">
        <v>183</v>
      </c>
      <c r="B1019">
        <v>1019</v>
      </c>
      <c r="C1019" s="1">
        <v>265.609421000981</v>
      </c>
      <c r="D1019" s="1">
        <v>99.546252242457996</v>
      </c>
      <c r="E1019">
        <v>3</v>
      </c>
    </row>
    <row r="1020" spans="1:5" x14ac:dyDescent="0.2">
      <c r="A1020">
        <v>349</v>
      </c>
      <c r="B1020">
        <v>1020</v>
      </c>
      <c r="C1020" s="1">
        <v>265.691176470588</v>
      </c>
      <c r="D1020" s="1">
        <v>99.531649660741806</v>
      </c>
      <c r="E1020">
        <v>9</v>
      </c>
    </row>
    <row r="1021" spans="1:5" x14ac:dyDescent="0.2">
      <c r="A1021">
        <v>194</v>
      </c>
      <c r="B1021">
        <v>1021</v>
      </c>
      <c r="C1021" s="1">
        <v>265.62095984329102</v>
      </c>
      <c r="D1021" s="1">
        <v>99.508144860547006</v>
      </c>
      <c r="E1021">
        <v>4</v>
      </c>
    </row>
    <row r="1022" spans="1:5" x14ac:dyDescent="0.2">
      <c r="A1022">
        <v>953</v>
      </c>
      <c r="B1022">
        <v>1022</v>
      </c>
      <c r="C1022" s="1">
        <v>266.29354207436398</v>
      </c>
      <c r="D1022" s="1">
        <v>101.757022428402</v>
      </c>
      <c r="E1022">
        <v>3</v>
      </c>
    </row>
    <row r="1023" spans="1:5" x14ac:dyDescent="0.2">
      <c r="A1023">
        <v>190</v>
      </c>
      <c r="B1023">
        <v>1023</v>
      </c>
      <c r="C1023" s="1">
        <v>266.21896383186697</v>
      </c>
      <c r="D1023" s="1">
        <v>101.73519477194399</v>
      </c>
      <c r="E1023">
        <v>0</v>
      </c>
    </row>
    <row r="1024" spans="1:5" x14ac:dyDescent="0.2">
      <c r="A1024">
        <v>334</v>
      </c>
      <c r="B1024">
        <v>1024</v>
      </c>
      <c r="C1024" s="1">
        <v>266.28515625</v>
      </c>
      <c r="D1024" s="1">
        <v>101.707517397613</v>
      </c>
      <c r="E1024">
        <v>4</v>
      </c>
    </row>
    <row r="1025" spans="1:5" x14ac:dyDescent="0.2">
      <c r="A1025">
        <v>269</v>
      </c>
      <c r="B1025">
        <v>1025</v>
      </c>
      <c r="C1025" s="1">
        <v>266.28780487804897</v>
      </c>
      <c r="D1025" s="1">
        <v>101.657878760204</v>
      </c>
      <c r="E1025">
        <v>9</v>
      </c>
    </row>
    <row r="1026" spans="1:5" x14ac:dyDescent="0.2">
      <c r="A1026">
        <v>466</v>
      </c>
      <c r="B1026">
        <v>1026</v>
      </c>
      <c r="C1026" s="1">
        <v>266.48245614035102</v>
      </c>
      <c r="D1026" s="1">
        <v>101.79939232273701</v>
      </c>
      <c r="E1026">
        <v>6</v>
      </c>
    </row>
    <row r="1027" spans="1:5" x14ac:dyDescent="0.2">
      <c r="A1027">
        <v>217</v>
      </c>
      <c r="B1027">
        <v>1027</v>
      </c>
      <c r="C1027" s="1">
        <v>266.43427458617299</v>
      </c>
      <c r="D1027" s="1">
        <v>101.761485424131</v>
      </c>
      <c r="E1027">
        <v>7</v>
      </c>
    </row>
    <row r="1028" spans="1:5" x14ac:dyDescent="0.2">
      <c r="A1028">
        <v>489</v>
      </c>
      <c r="B1028">
        <v>1028</v>
      </c>
      <c r="C1028" s="1">
        <v>266.65077821011698</v>
      </c>
      <c r="D1028" s="1">
        <v>101.948531363162</v>
      </c>
      <c r="E1028">
        <v>9</v>
      </c>
    </row>
    <row r="1029" spans="1:5" x14ac:dyDescent="0.2">
      <c r="A1029">
        <v>345</v>
      </c>
      <c r="B1029">
        <v>1029</v>
      </c>
      <c r="C1029" s="1">
        <v>266.726919339164</v>
      </c>
      <c r="D1029" s="1">
        <v>101.92820136639401</v>
      </c>
      <c r="E1029">
        <v>5</v>
      </c>
    </row>
    <row r="1030" spans="1:5" x14ac:dyDescent="0.2">
      <c r="A1030">
        <v>324</v>
      </c>
      <c r="B1030">
        <v>1030</v>
      </c>
      <c r="C1030" s="1">
        <v>266.78252427184498</v>
      </c>
      <c r="D1030" s="1">
        <v>101.894290033998</v>
      </c>
      <c r="E1030">
        <v>4</v>
      </c>
    </row>
    <row r="1031" spans="1:5" x14ac:dyDescent="0.2">
      <c r="A1031">
        <v>203</v>
      </c>
      <c r="B1031">
        <v>1031</v>
      </c>
      <c r="C1031" s="1">
        <v>266.72065955383101</v>
      </c>
      <c r="D1031" s="1">
        <v>101.864184993642</v>
      </c>
      <c r="E1031">
        <v>3</v>
      </c>
    </row>
    <row r="1032" spans="1:5" x14ac:dyDescent="0.2">
      <c r="A1032">
        <v>336</v>
      </c>
      <c r="B1032">
        <v>1032</v>
      </c>
      <c r="C1032" s="1">
        <v>266.78779069767398</v>
      </c>
      <c r="D1032" s="1">
        <v>101.83760929770099</v>
      </c>
      <c r="E1032">
        <v>6</v>
      </c>
    </row>
    <row r="1033" spans="1:5" x14ac:dyDescent="0.2">
      <c r="A1033">
        <v>412</v>
      </c>
      <c r="B1033">
        <v>1033</v>
      </c>
      <c r="C1033" s="1">
        <v>266.92836398838301</v>
      </c>
      <c r="D1033" s="1">
        <v>101.88847974707301</v>
      </c>
      <c r="E1033">
        <v>2</v>
      </c>
    </row>
    <row r="1034" spans="1:5" x14ac:dyDescent="0.2">
      <c r="A1034">
        <v>319</v>
      </c>
      <c r="B1034">
        <v>1034</v>
      </c>
      <c r="C1034" s="1">
        <v>266.97872340425499</v>
      </c>
      <c r="D1034" s="1">
        <v>101.852024906981</v>
      </c>
      <c r="E1034">
        <v>9</v>
      </c>
    </row>
    <row r="1035" spans="1:5" x14ac:dyDescent="0.2">
      <c r="A1035">
        <v>430</v>
      </c>
      <c r="B1035">
        <v>1035</v>
      </c>
      <c r="C1035" s="1">
        <v>267.13623188405802</v>
      </c>
      <c r="D1035" s="1">
        <v>101.92879617011501</v>
      </c>
      <c r="E1035">
        <v>0</v>
      </c>
    </row>
    <row r="1036" spans="1:5" x14ac:dyDescent="0.2">
      <c r="A1036">
        <v>275</v>
      </c>
      <c r="B1036">
        <v>1036</v>
      </c>
      <c r="C1036" s="1">
        <v>267.14382239382201</v>
      </c>
      <c r="D1036" s="1">
        <v>101.879836249692</v>
      </c>
      <c r="E1036">
        <v>5</v>
      </c>
    </row>
    <row r="1037" spans="1:5" x14ac:dyDescent="0.2">
      <c r="A1037">
        <v>262</v>
      </c>
      <c r="B1037">
        <v>1037</v>
      </c>
      <c r="C1037" s="1">
        <v>267.13886210221801</v>
      </c>
      <c r="D1037" s="1">
        <v>101.830779854281</v>
      </c>
      <c r="E1037">
        <v>2</v>
      </c>
    </row>
    <row r="1038" spans="1:5" x14ac:dyDescent="0.2">
      <c r="A1038">
        <v>186</v>
      </c>
      <c r="B1038">
        <v>1038</v>
      </c>
      <c r="C1038" s="1">
        <v>267.06069364161903</v>
      </c>
      <c r="D1038" s="1">
        <v>101.81282188598</v>
      </c>
      <c r="E1038">
        <v>6</v>
      </c>
    </row>
    <row r="1039" spans="1:5" x14ac:dyDescent="0.2">
      <c r="A1039">
        <v>335</v>
      </c>
      <c r="B1039">
        <v>1039</v>
      </c>
      <c r="C1039" s="1">
        <v>267.12608277189599</v>
      </c>
      <c r="D1039" s="1">
        <v>101.78559241783999</v>
      </c>
      <c r="E1039">
        <v>5</v>
      </c>
    </row>
    <row r="1040" spans="1:5" x14ac:dyDescent="0.2">
      <c r="A1040">
        <v>288</v>
      </c>
      <c r="B1040">
        <v>1040</v>
      </c>
      <c r="C1040" s="1">
        <v>267.14615384615399</v>
      </c>
      <c r="D1040" s="1">
        <v>101.738657178103</v>
      </c>
      <c r="E1040">
        <v>8</v>
      </c>
    </row>
    <row r="1041" spans="1:5" x14ac:dyDescent="0.2">
      <c r="A1041">
        <v>123</v>
      </c>
      <c r="B1041">
        <v>1041</v>
      </c>
      <c r="C1041" s="1">
        <v>267.00768491834799</v>
      </c>
      <c r="D1041" s="1">
        <v>101.787825791431</v>
      </c>
      <c r="E1041">
        <v>3</v>
      </c>
    </row>
    <row r="1042" spans="1:5" x14ac:dyDescent="0.2">
      <c r="A1042">
        <v>173</v>
      </c>
      <c r="B1042">
        <v>1042</v>
      </c>
      <c r="C1042" s="1">
        <v>266.917466410749</v>
      </c>
      <c r="D1042" s="1">
        <v>101.780597422271</v>
      </c>
      <c r="E1042">
        <v>3</v>
      </c>
    </row>
    <row r="1043" spans="1:5" x14ac:dyDescent="0.2">
      <c r="A1043">
        <v>193</v>
      </c>
      <c r="B1043">
        <v>1043</v>
      </c>
      <c r="C1043" s="1">
        <v>266.84659635666299</v>
      </c>
      <c r="D1043" s="1">
        <v>101.757490188297</v>
      </c>
      <c r="E1043">
        <v>3</v>
      </c>
    </row>
    <row r="1044" spans="1:5" x14ac:dyDescent="0.2">
      <c r="A1044">
        <v>353</v>
      </c>
      <c r="B1044">
        <v>1044</v>
      </c>
      <c r="C1044" s="1">
        <v>266.92911877394602</v>
      </c>
      <c r="D1044" s="1">
        <v>101.743642065049</v>
      </c>
      <c r="E1044">
        <v>3</v>
      </c>
    </row>
    <row r="1045" spans="1:5" x14ac:dyDescent="0.2">
      <c r="A1045">
        <v>463</v>
      </c>
      <c r="B1045">
        <v>1045</v>
      </c>
      <c r="C1045" s="1">
        <v>267.11674641148301</v>
      </c>
      <c r="D1045" s="1">
        <v>101.875617934979</v>
      </c>
      <c r="E1045">
        <v>3</v>
      </c>
    </row>
    <row r="1046" spans="1:5" x14ac:dyDescent="0.2">
      <c r="A1046">
        <v>326</v>
      </c>
      <c r="B1046">
        <v>1046</v>
      </c>
      <c r="C1046" s="1">
        <v>267.17304015296401</v>
      </c>
      <c r="D1046" s="1">
        <v>101.843137097728</v>
      </c>
      <c r="E1046">
        <v>6</v>
      </c>
    </row>
    <row r="1047" spans="1:5" x14ac:dyDescent="0.2">
      <c r="A1047">
        <v>175</v>
      </c>
      <c r="B1047">
        <v>1047</v>
      </c>
      <c r="C1047" s="1">
        <v>267.08500477554901</v>
      </c>
      <c r="D1047" s="1">
        <v>101.834292695583</v>
      </c>
      <c r="E1047">
        <v>5</v>
      </c>
    </row>
    <row r="1048" spans="1:5" x14ac:dyDescent="0.2">
      <c r="A1048">
        <v>236</v>
      </c>
      <c r="B1048">
        <v>1048</v>
      </c>
      <c r="C1048" s="1">
        <v>267.05534351145002</v>
      </c>
      <c r="D1048" s="1">
        <v>101.79017873635399</v>
      </c>
      <c r="E1048">
        <v>6</v>
      </c>
    </row>
    <row r="1049" spans="1:5" x14ac:dyDescent="0.2">
      <c r="A1049">
        <v>236</v>
      </c>
      <c r="B1049">
        <v>1049</v>
      </c>
      <c r="C1049" s="1">
        <v>267.02573879885603</v>
      </c>
      <c r="D1049" s="1">
        <v>101.746121261913</v>
      </c>
      <c r="E1049">
        <v>6</v>
      </c>
    </row>
    <row r="1050" spans="1:5" x14ac:dyDescent="0.2">
      <c r="A1050">
        <v>310</v>
      </c>
      <c r="B1050">
        <v>1050</v>
      </c>
      <c r="C1050" s="1">
        <v>267.066666666667</v>
      </c>
      <c r="D1050" s="1">
        <v>101.706260034256</v>
      </c>
      <c r="E1050">
        <v>0</v>
      </c>
    </row>
    <row r="1051" spans="1:5" x14ac:dyDescent="0.2">
      <c r="A1051">
        <v>253</v>
      </c>
      <c r="B1051">
        <v>1051</v>
      </c>
      <c r="C1051" s="1">
        <v>267.05328258801097</v>
      </c>
      <c r="D1051" s="1">
        <v>101.658742936379</v>
      </c>
      <c r="E1051">
        <v>3</v>
      </c>
    </row>
    <row r="1052" spans="1:5" x14ac:dyDescent="0.2">
      <c r="A1052">
        <v>274</v>
      </c>
      <c r="B1052">
        <v>1052</v>
      </c>
      <c r="C1052" s="1">
        <v>267.05988593155899</v>
      </c>
      <c r="D1052" s="1">
        <v>101.610594284143</v>
      </c>
      <c r="E1052">
        <v>4</v>
      </c>
    </row>
    <row r="1053" spans="1:5" x14ac:dyDescent="0.2">
      <c r="A1053">
        <v>248</v>
      </c>
      <c r="B1053">
        <v>1053</v>
      </c>
      <c r="C1053" s="1">
        <v>267.04178537511899</v>
      </c>
      <c r="D1053" s="1">
        <v>101.56398721727599</v>
      </c>
      <c r="E1053">
        <v>8</v>
      </c>
    </row>
    <row r="1054" spans="1:5" x14ac:dyDescent="0.2">
      <c r="A1054">
        <v>135</v>
      </c>
      <c r="B1054">
        <v>1054</v>
      </c>
      <c r="C1054" s="1">
        <v>266.916508538899</v>
      </c>
      <c r="D1054" s="1">
        <v>101.597191023598</v>
      </c>
      <c r="E1054">
        <v>5</v>
      </c>
    </row>
    <row r="1055" spans="1:5" x14ac:dyDescent="0.2">
      <c r="A1055">
        <v>209</v>
      </c>
      <c r="B1055">
        <v>1055</v>
      </c>
      <c r="C1055" s="1">
        <v>266.86161137440803</v>
      </c>
      <c r="D1055" s="1">
        <v>101.56463713973</v>
      </c>
      <c r="E1055">
        <v>9</v>
      </c>
    </row>
    <row r="1056" spans="1:5" x14ac:dyDescent="0.2">
      <c r="A1056">
        <v>241</v>
      </c>
      <c r="B1056">
        <v>1056</v>
      </c>
      <c r="C1056" s="1">
        <v>266.83712121212102</v>
      </c>
      <c r="D1056" s="1">
        <v>101.51961024974101</v>
      </c>
      <c r="E1056">
        <v>1</v>
      </c>
    </row>
    <row r="1057" spans="1:5" x14ac:dyDescent="0.2">
      <c r="A1057">
        <v>292</v>
      </c>
      <c r="B1057">
        <v>1057</v>
      </c>
      <c r="C1057" s="1">
        <v>266.86092715231803</v>
      </c>
      <c r="D1057" s="1">
        <v>101.474482519246</v>
      </c>
      <c r="E1057">
        <v>2</v>
      </c>
    </row>
    <row r="1058" spans="1:5" x14ac:dyDescent="0.2">
      <c r="A1058">
        <v>387</v>
      </c>
      <c r="B1058">
        <v>1058</v>
      </c>
      <c r="C1058" s="1">
        <v>266.97448015122899</v>
      </c>
      <c r="D1058" s="1">
        <v>101.49369914387501</v>
      </c>
      <c r="E1058">
        <v>7</v>
      </c>
    </row>
    <row r="1059" spans="1:5" x14ac:dyDescent="0.2">
      <c r="A1059">
        <v>206</v>
      </c>
      <c r="B1059">
        <v>1059</v>
      </c>
      <c r="C1059" s="1">
        <v>266.91690273843301</v>
      </c>
      <c r="D1059" s="1">
        <v>101.46302504492699</v>
      </c>
      <c r="E1059">
        <v>6</v>
      </c>
    </row>
    <row r="1060" spans="1:5" x14ac:dyDescent="0.2">
      <c r="A1060">
        <v>276</v>
      </c>
      <c r="B1060">
        <v>1060</v>
      </c>
      <c r="C1060" s="1">
        <v>266.92547169811297</v>
      </c>
      <c r="D1060" s="1">
        <v>101.415492352068</v>
      </c>
      <c r="E1060">
        <v>6</v>
      </c>
    </row>
    <row r="1061" spans="1:5" x14ac:dyDescent="0.2">
      <c r="A1061">
        <v>176</v>
      </c>
      <c r="B1061">
        <v>1061</v>
      </c>
      <c r="C1061" s="1">
        <v>266.83977379830299</v>
      </c>
      <c r="D1061" s="1">
        <v>101.406071240716</v>
      </c>
      <c r="E1061">
        <v>6</v>
      </c>
    </row>
    <row r="1062" spans="1:5" x14ac:dyDescent="0.2">
      <c r="A1062">
        <v>400</v>
      </c>
      <c r="B1062">
        <v>1062</v>
      </c>
      <c r="C1062" s="1">
        <v>266.96516007533</v>
      </c>
      <c r="D1062" s="1">
        <v>101.440602171975</v>
      </c>
      <c r="E1062">
        <v>0</v>
      </c>
    </row>
    <row r="1063" spans="1:5" x14ac:dyDescent="0.2">
      <c r="A1063">
        <v>293</v>
      </c>
      <c r="B1063">
        <v>1063</v>
      </c>
      <c r="C1063" s="1">
        <v>266.98965192850397</v>
      </c>
      <c r="D1063" s="1">
        <v>101.395976057303</v>
      </c>
      <c r="E1063">
        <v>3</v>
      </c>
    </row>
    <row r="1064" spans="1:5" x14ac:dyDescent="0.2">
      <c r="A1064">
        <v>140</v>
      </c>
      <c r="B1064">
        <v>1064</v>
      </c>
      <c r="C1064" s="1">
        <v>266.87030075188</v>
      </c>
      <c r="D1064" s="1">
        <v>101.42301763233</v>
      </c>
      <c r="E1064">
        <v>0</v>
      </c>
    </row>
    <row r="1065" spans="1:5" x14ac:dyDescent="0.2">
      <c r="A1065">
        <v>218</v>
      </c>
      <c r="B1065">
        <v>1065</v>
      </c>
      <c r="C1065" s="1">
        <v>266.82441314554001</v>
      </c>
      <c r="D1065" s="1">
        <v>101.386405217054</v>
      </c>
      <c r="E1065">
        <v>8</v>
      </c>
    </row>
    <row r="1066" spans="1:5" x14ac:dyDescent="0.2">
      <c r="A1066">
        <v>194</v>
      </c>
      <c r="B1066">
        <v>1066</v>
      </c>
      <c r="C1066" s="1">
        <v>266.756097560976</v>
      </c>
      <c r="D1066" s="1">
        <v>101.363338398237</v>
      </c>
      <c r="E1066">
        <v>4</v>
      </c>
    </row>
    <row r="1067" spans="1:5" x14ac:dyDescent="0.2">
      <c r="A1067">
        <v>249</v>
      </c>
      <c r="B1067">
        <v>1067</v>
      </c>
      <c r="C1067" s="1">
        <v>266.73945641986899</v>
      </c>
      <c r="D1067" s="1">
        <v>101.317241674318</v>
      </c>
      <c r="E1067">
        <v>9</v>
      </c>
    </row>
    <row r="1068" spans="1:5" x14ac:dyDescent="0.2">
      <c r="A1068">
        <v>309</v>
      </c>
      <c r="B1068">
        <v>1068</v>
      </c>
      <c r="C1068" s="1">
        <v>266.77902621722802</v>
      </c>
      <c r="D1068" s="1">
        <v>101.27800895842201</v>
      </c>
      <c r="E1068">
        <v>9</v>
      </c>
    </row>
    <row r="1069" spans="1:5" x14ac:dyDescent="0.2">
      <c r="A1069">
        <v>193</v>
      </c>
      <c r="B1069">
        <v>1069</v>
      </c>
      <c r="C1069" s="1">
        <v>266.71000935453702</v>
      </c>
      <c r="D1069" s="1">
        <v>101.255730419518</v>
      </c>
      <c r="E1069">
        <v>3</v>
      </c>
    </row>
    <row r="1070" spans="1:5" x14ac:dyDescent="0.2">
      <c r="A1070">
        <v>419</v>
      </c>
      <c r="B1070">
        <v>1070</v>
      </c>
      <c r="C1070" s="1">
        <v>266.85233644859801</v>
      </c>
      <c r="D1070" s="1">
        <v>101.315383763041</v>
      </c>
      <c r="E1070">
        <v>9</v>
      </c>
    </row>
    <row r="1071" spans="1:5" x14ac:dyDescent="0.2">
      <c r="A1071">
        <v>455</v>
      </c>
      <c r="B1071">
        <v>1071</v>
      </c>
      <c r="C1071" s="1">
        <v>267.02801120448203</v>
      </c>
      <c r="D1071" s="1">
        <v>101.43109239458499</v>
      </c>
      <c r="E1071">
        <v>5</v>
      </c>
    </row>
    <row r="1072" spans="1:5" x14ac:dyDescent="0.2">
      <c r="A1072">
        <v>382</v>
      </c>
      <c r="B1072">
        <v>1072</v>
      </c>
      <c r="C1072" s="1">
        <v>267.13526119403002</v>
      </c>
      <c r="D1072" s="1">
        <v>101.444521904314</v>
      </c>
      <c r="E1072">
        <v>2</v>
      </c>
    </row>
    <row r="1073" spans="1:5" x14ac:dyDescent="0.2">
      <c r="A1073">
        <v>394</v>
      </c>
      <c r="B1073">
        <v>1073</v>
      </c>
      <c r="C1073" s="1">
        <v>267.25349487418498</v>
      </c>
      <c r="D1073" s="1">
        <v>101.471133354692</v>
      </c>
      <c r="E1073">
        <v>4</v>
      </c>
    </row>
    <row r="1074" spans="1:5" x14ac:dyDescent="0.2">
      <c r="A1074">
        <v>478</v>
      </c>
      <c r="B1074">
        <v>1074</v>
      </c>
      <c r="C1074" s="1">
        <v>267.449720670391</v>
      </c>
      <c r="D1074" s="1">
        <v>101.627500777009</v>
      </c>
      <c r="E1074">
        <v>8</v>
      </c>
    </row>
    <row r="1075" spans="1:5" x14ac:dyDescent="0.2">
      <c r="A1075">
        <v>236</v>
      </c>
      <c r="B1075">
        <v>1075</v>
      </c>
      <c r="C1075" s="1">
        <v>267.42046511627899</v>
      </c>
      <c r="D1075" s="1">
        <v>101.584705872464</v>
      </c>
      <c r="E1075">
        <v>6</v>
      </c>
    </row>
    <row r="1076" spans="1:5" x14ac:dyDescent="0.2">
      <c r="A1076">
        <v>236</v>
      </c>
      <c r="B1076">
        <v>1076</v>
      </c>
      <c r="C1076" s="1">
        <v>267.39126394051999</v>
      </c>
      <c r="D1076" s="1">
        <v>101.541964187483</v>
      </c>
      <c r="E1076">
        <v>6</v>
      </c>
    </row>
    <row r="1077" spans="1:5" x14ac:dyDescent="0.2">
      <c r="A1077">
        <v>307</v>
      </c>
      <c r="B1077">
        <v>1077</v>
      </c>
      <c r="C1077" s="1">
        <v>267.428040854225</v>
      </c>
      <c r="D1077" s="1">
        <v>101.501944206324</v>
      </c>
      <c r="E1077">
        <v>7</v>
      </c>
    </row>
    <row r="1078" spans="1:5" x14ac:dyDescent="0.2">
      <c r="A1078">
        <v>234</v>
      </c>
      <c r="B1078">
        <v>1078</v>
      </c>
      <c r="C1078" s="1">
        <v>267.39703153988899</v>
      </c>
      <c r="D1078" s="1">
        <v>101.459919180402</v>
      </c>
      <c r="E1078">
        <v>4</v>
      </c>
    </row>
    <row r="1079" spans="1:5" x14ac:dyDescent="0.2">
      <c r="A1079">
        <v>200</v>
      </c>
      <c r="B1079">
        <v>1079</v>
      </c>
      <c r="C1079" s="1">
        <v>267.33456904541202</v>
      </c>
      <c r="D1079" s="1">
        <v>101.433602493546</v>
      </c>
      <c r="E1079">
        <v>0</v>
      </c>
    </row>
    <row r="1080" spans="1:5" x14ac:dyDescent="0.2">
      <c r="A1080">
        <v>309</v>
      </c>
      <c r="B1080">
        <v>1080</v>
      </c>
      <c r="C1080" s="1">
        <v>267.373148148148</v>
      </c>
      <c r="D1080" s="1">
        <v>101.39451492283899</v>
      </c>
      <c r="E1080">
        <v>9</v>
      </c>
    </row>
    <row r="1081" spans="1:5" x14ac:dyDescent="0.2">
      <c r="A1081">
        <v>413</v>
      </c>
      <c r="B1081">
        <v>1081</v>
      </c>
      <c r="C1081" s="1">
        <v>267.50786308973198</v>
      </c>
      <c r="D1081" s="1">
        <v>101.444302284024</v>
      </c>
      <c r="E1081">
        <v>3</v>
      </c>
    </row>
    <row r="1082" spans="1:5" x14ac:dyDescent="0.2">
      <c r="A1082">
        <v>168</v>
      </c>
      <c r="B1082">
        <v>1082</v>
      </c>
      <c r="C1082" s="1">
        <v>267.41589648798498</v>
      </c>
      <c r="D1082" s="1">
        <v>101.442486298586</v>
      </c>
      <c r="E1082">
        <v>8</v>
      </c>
    </row>
    <row r="1083" spans="1:5" x14ac:dyDescent="0.2">
      <c r="A1083">
        <v>178</v>
      </c>
      <c r="B1083">
        <v>1083</v>
      </c>
      <c r="C1083" s="1">
        <v>267.33333333333297</v>
      </c>
      <c r="D1083" s="1">
        <v>101.43199586102</v>
      </c>
      <c r="E1083">
        <v>8</v>
      </c>
    </row>
    <row r="1084" spans="1:5" x14ac:dyDescent="0.2">
      <c r="A1084">
        <v>244</v>
      </c>
      <c r="B1084">
        <v>1084</v>
      </c>
      <c r="C1084" s="1">
        <v>267.31180811808099</v>
      </c>
      <c r="D1084" s="1">
        <v>101.387632804695</v>
      </c>
      <c r="E1084">
        <v>4</v>
      </c>
    </row>
    <row r="1085" spans="1:5" x14ac:dyDescent="0.2">
      <c r="A1085">
        <v>136</v>
      </c>
      <c r="B1085">
        <v>1085</v>
      </c>
      <c r="C1085" s="1">
        <v>267.19078341013801</v>
      </c>
      <c r="D1085" s="1">
        <v>101.41923471210301</v>
      </c>
      <c r="E1085">
        <v>6</v>
      </c>
    </row>
    <row r="1086" spans="1:5" x14ac:dyDescent="0.2">
      <c r="A1086">
        <v>257</v>
      </c>
      <c r="B1086">
        <v>1086</v>
      </c>
      <c r="C1086" s="1">
        <v>267.18139963167602</v>
      </c>
      <c r="D1086" s="1">
        <v>101.372958629336</v>
      </c>
      <c r="E1086">
        <v>7</v>
      </c>
    </row>
    <row r="1087" spans="1:5" x14ac:dyDescent="0.2">
      <c r="A1087">
        <v>555</v>
      </c>
      <c r="B1087">
        <v>1087</v>
      </c>
      <c r="C1087" s="1">
        <v>267.44618215271402</v>
      </c>
      <c r="D1087" s="1">
        <v>101.70163907286199</v>
      </c>
      <c r="E1087">
        <v>5</v>
      </c>
    </row>
    <row r="1088" spans="1:5" x14ac:dyDescent="0.2">
      <c r="A1088">
        <v>415</v>
      </c>
      <c r="B1088">
        <v>1088</v>
      </c>
      <c r="C1088" s="1">
        <v>267.581801470588</v>
      </c>
      <c r="D1088" s="1">
        <v>101.75322674652401</v>
      </c>
      <c r="E1088">
        <v>5</v>
      </c>
    </row>
    <row r="1089" spans="1:5" x14ac:dyDescent="0.2">
      <c r="A1089">
        <v>518</v>
      </c>
      <c r="B1089">
        <v>1089</v>
      </c>
      <c r="C1089" s="1">
        <v>267.81175390266299</v>
      </c>
      <c r="D1089" s="1">
        <v>101.98915207575099</v>
      </c>
      <c r="E1089">
        <v>8</v>
      </c>
    </row>
    <row r="1090" spans="1:5" x14ac:dyDescent="0.2">
      <c r="A1090">
        <v>328</v>
      </c>
      <c r="B1090">
        <v>1090</v>
      </c>
      <c r="C1090" s="1">
        <v>267.866972477064</v>
      </c>
      <c r="D1090" s="1">
        <v>101.958613972913</v>
      </c>
      <c r="E1090">
        <v>8</v>
      </c>
    </row>
    <row r="1091" spans="1:5" x14ac:dyDescent="0.2">
      <c r="A1091">
        <v>301</v>
      </c>
      <c r="B1091">
        <v>1091</v>
      </c>
      <c r="C1091" s="1">
        <v>267.89734188817602</v>
      </c>
      <c r="D1091" s="1">
        <v>101.916769884812</v>
      </c>
      <c r="E1091">
        <v>1</v>
      </c>
    </row>
    <row r="1092" spans="1:5" x14ac:dyDescent="0.2">
      <c r="A1092">
        <v>349</v>
      </c>
      <c r="B1092">
        <v>1092</v>
      </c>
      <c r="C1092" s="1">
        <v>267.97161172161202</v>
      </c>
      <c r="D1092" s="1">
        <v>101.899611460161</v>
      </c>
      <c r="E1092">
        <v>9</v>
      </c>
    </row>
    <row r="1093" spans="1:5" x14ac:dyDescent="0.2">
      <c r="A1093">
        <v>389</v>
      </c>
      <c r="B1093">
        <v>1093</v>
      </c>
      <c r="C1093" s="1">
        <v>268.08234217749299</v>
      </c>
      <c r="D1093" s="1">
        <v>101.918710826262</v>
      </c>
      <c r="E1093">
        <v>9</v>
      </c>
    </row>
    <row r="1094" spans="1:5" x14ac:dyDescent="0.2">
      <c r="A1094">
        <v>326</v>
      </c>
      <c r="B1094">
        <v>1094</v>
      </c>
      <c r="C1094" s="1">
        <v>268.13528336380301</v>
      </c>
      <c r="D1094" s="1">
        <v>101.88712507590201</v>
      </c>
      <c r="E1094">
        <v>6</v>
      </c>
    </row>
    <row r="1095" spans="1:5" x14ac:dyDescent="0.2">
      <c r="A1095">
        <v>328</v>
      </c>
      <c r="B1095">
        <v>1095</v>
      </c>
      <c r="C1095" s="1">
        <v>268.18995433790002</v>
      </c>
      <c r="D1095" s="1">
        <v>101.856615396789</v>
      </c>
      <c r="E1095">
        <v>8</v>
      </c>
    </row>
    <row r="1096" spans="1:5" x14ac:dyDescent="0.2">
      <c r="A1096">
        <v>183</v>
      </c>
      <c r="B1096">
        <v>1096</v>
      </c>
      <c r="C1096" s="1">
        <v>268.11222627737197</v>
      </c>
      <c r="D1096" s="1">
        <v>101.842609325007</v>
      </c>
      <c r="E1096">
        <v>3</v>
      </c>
    </row>
    <row r="1097" spans="1:5" x14ac:dyDescent="0.2">
      <c r="A1097">
        <v>226</v>
      </c>
      <c r="B1097">
        <v>1097</v>
      </c>
      <c r="C1097" s="1">
        <v>268.07383773928899</v>
      </c>
      <c r="D1097" s="1">
        <v>101.804077879723</v>
      </c>
      <c r="E1097">
        <v>6</v>
      </c>
    </row>
    <row r="1098" spans="1:5" x14ac:dyDescent="0.2">
      <c r="A1098">
        <v>126</v>
      </c>
      <c r="B1098">
        <v>1098</v>
      </c>
      <c r="C1098" s="1">
        <v>267.944444444444</v>
      </c>
      <c r="D1098" s="1">
        <v>101.84795543621399</v>
      </c>
      <c r="E1098">
        <v>6</v>
      </c>
    </row>
    <row r="1099" spans="1:5" x14ac:dyDescent="0.2">
      <c r="A1099">
        <v>185</v>
      </c>
      <c r="B1099">
        <v>1099</v>
      </c>
      <c r="C1099" s="1">
        <v>267.86897179253901</v>
      </c>
      <c r="D1099" s="1">
        <v>101.83230765109199</v>
      </c>
      <c r="E1099">
        <v>5</v>
      </c>
    </row>
    <row r="1100" spans="1:5" x14ac:dyDescent="0.2">
      <c r="A1100">
        <v>299</v>
      </c>
      <c r="B1100">
        <v>1100</v>
      </c>
      <c r="C1100" s="1">
        <v>267.89727272727299</v>
      </c>
      <c r="D1100" s="1">
        <v>101.790295376198</v>
      </c>
      <c r="E1100">
        <v>9</v>
      </c>
    </row>
    <row r="1101" spans="1:5" x14ac:dyDescent="0.2">
      <c r="A1101">
        <v>407</v>
      </c>
      <c r="B1101">
        <v>1101</v>
      </c>
      <c r="C1101" s="1">
        <v>268.02361489554897</v>
      </c>
      <c r="D1101" s="1">
        <v>101.830346369978</v>
      </c>
      <c r="E1101">
        <v>7</v>
      </c>
    </row>
    <row r="1102" spans="1:5" x14ac:dyDescent="0.2">
      <c r="A1102">
        <v>181</v>
      </c>
      <c r="B1102">
        <v>1102</v>
      </c>
      <c r="C1102" s="1">
        <v>267.944646098004</v>
      </c>
      <c r="D1102" s="1">
        <v>101.817844256759</v>
      </c>
      <c r="E1102">
        <v>1</v>
      </c>
    </row>
    <row r="1103" spans="1:5" x14ac:dyDescent="0.2">
      <c r="A1103">
        <v>383</v>
      </c>
      <c r="B1103">
        <v>1103</v>
      </c>
      <c r="C1103" s="1">
        <v>268.04895738893902</v>
      </c>
      <c r="D1103" s="1">
        <v>101.83058310471201</v>
      </c>
      <c r="E1103">
        <v>3</v>
      </c>
    </row>
    <row r="1104" spans="1:5" x14ac:dyDescent="0.2">
      <c r="A1104">
        <v>346</v>
      </c>
      <c r="B1104">
        <v>1104</v>
      </c>
      <c r="C1104" s="1">
        <v>268.11956521739103</v>
      </c>
      <c r="D1104" s="1">
        <v>101.811445623811</v>
      </c>
      <c r="E1104">
        <v>6</v>
      </c>
    </row>
    <row r="1105" spans="1:5" x14ac:dyDescent="0.2">
      <c r="A1105">
        <v>153</v>
      </c>
      <c r="B1105">
        <v>1105</v>
      </c>
      <c r="C1105" s="1">
        <v>268.01538461538502</v>
      </c>
      <c r="D1105" s="1">
        <v>101.824233765542</v>
      </c>
      <c r="E1105">
        <v>3</v>
      </c>
    </row>
    <row r="1106" spans="1:5" x14ac:dyDescent="0.2">
      <c r="A1106">
        <v>354</v>
      </c>
      <c r="B1106">
        <v>1106</v>
      </c>
      <c r="C1106" s="1">
        <v>268.09312839059697</v>
      </c>
      <c r="D1106" s="1">
        <v>101.810983627148</v>
      </c>
      <c r="E1106">
        <v>4</v>
      </c>
    </row>
    <row r="1107" spans="1:5" x14ac:dyDescent="0.2">
      <c r="A1107">
        <v>224</v>
      </c>
      <c r="B1107">
        <v>1107</v>
      </c>
      <c r="C1107" s="1">
        <v>268.05329719963902</v>
      </c>
      <c r="D1107" s="1">
        <v>101.773575297379</v>
      </c>
      <c r="E1107">
        <v>4</v>
      </c>
    </row>
    <row r="1108" spans="1:5" x14ac:dyDescent="0.2">
      <c r="A1108">
        <v>220</v>
      </c>
      <c r="B1108">
        <v>1108</v>
      </c>
      <c r="C1108" s="1">
        <v>268.009927797834</v>
      </c>
      <c r="D1108" s="1">
        <v>101.737839456274</v>
      </c>
      <c r="E1108">
        <v>0</v>
      </c>
    </row>
    <row r="1109" spans="1:5" x14ac:dyDescent="0.2">
      <c r="A1109">
        <v>237</v>
      </c>
      <c r="B1109">
        <v>1109</v>
      </c>
      <c r="C1109" s="1">
        <v>267.98196573489599</v>
      </c>
      <c r="D1109" s="1">
        <v>101.69618180090799</v>
      </c>
      <c r="E1109">
        <v>7</v>
      </c>
    </row>
    <row r="1110" spans="1:5" x14ac:dyDescent="0.2">
      <c r="A1110">
        <v>178</v>
      </c>
      <c r="B1110">
        <v>1110</v>
      </c>
      <c r="C1110" s="1">
        <v>267.90090090090098</v>
      </c>
      <c r="D1110" s="1">
        <v>101.686194467416</v>
      </c>
      <c r="E1110">
        <v>8</v>
      </c>
    </row>
    <row r="1111" spans="1:5" x14ac:dyDescent="0.2">
      <c r="A1111">
        <v>325</v>
      </c>
      <c r="B1111">
        <v>1111</v>
      </c>
      <c r="C1111" s="1">
        <v>267.95229522952297</v>
      </c>
      <c r="D1111" s="1">
        <v>101.654814572691</v>
      </c>
      <c r="E1111">
        <v>5</v>
      </c>
    </row>
    <row r="1112" spans="1:5" x14ac:dyDescent="0.2">
      <c r="A1112">
        <v>269</v>
      </c>
      <c r="B1112">
        <v>1112</v>
      </c>
      <c r="C1112" s="1">
        <v>267.95323741007201</v>
      </c>
      <c r="D1112" s="1">
        <v>101.609059889441</v>
      </c>
      <c r="E1112">
        <v>9</v>
      </c>
    </row>
    <row r="1113" spans="1:5" x14ac:dyDescent="0.2">
      <c r="A1113">
        <v>539</v>
      </c>
      <c r="B1113">
        <v>1113</v>
      </c>
      <c r="C1113" s="1">
        <v>268.19676549865198</v>
      </c>
      <c r="D1113" s="1">
        <v>101.88780112607</v>
      </c>
      <c r="E1113">
        <v>9</v>
      </c>
    </row>
    <row r="1114" spans="1:5" x14ac:dyDescent="0.2">
      <c r="A1114">
        <v>211</v>
      </c>
      <c r="B1114">
        <v>1114</v>
      </c>
      <c r="C1114" s="1">
        <v>268.14542190305201</v>
      </c>
      <c r="D1114" s="1">
        <v>101.85643597952399</v>
      </c>
      <c r="E1114">
        <v>1</v>
      </c>
    </row>
    <row r="1115" spans="1:5" x14ac:dyDescent="0.2">
      <c r="A1115">
        <v>98</v>
      </c>
      <c r="B1115">
        <v>1115</v>
      </c>
      <c r="C1115" s="1">
        <v>267.99282511210799</v>
      </c>
      <c r="D1115" s="1">
        <v>101.938138837002</v>
      </c>
      <c r="E1115">
        <v>8</v>
      </c>
    </row>
    <row r="1116" spans="1:5" x14ac:dyDescent="0.2">
      <c r="A1116">
        <v>279</v>
      </c>
      <c r="B1116">
        <v>1116</v>
      </c>
      <c r="C1116" s="1">
        <v>268.00268817204301</v>
      </c>
      <c r="D1116" s="1">
        <v>101.89294915222401</v>
      </c>
      <c r="E1116">
        <v>9</v>
      </c>
    </row>
    <row r="1117" spans="1:5" x14ac:dyDescent="0.2">
      <c r="A1117">
        <v>311</v>
      </c>
      <c r="B1117">
        <v>1117</v>
      </c>
      <c r="C1117" s="1">
        <v>268.04118173679501</v>
      </c>
      <c r="D1117" s="1">
        <v>101.855413131877</v>
      </c>
      <c r="E1117">
        <v>1</v>
      </c>
    </row>
    <row r="1118" spans="1:5" x14ac:dyDescent="0.2">
      <c r="A1118">
        <v>216</v>
      </c>
      <c r="B1118">
        <v>1118</v>
      </c>
      <c r="C1118" s="1">
        <v>267.99463327370302</v>
      </c>
      <c r="D1118" s="1">
        <v>101.821705810777</v>
      </c>
      <c r="E1118">
        <v>6</v>
      </c>
    </row>
    <row r="1119" spans="1:5" x14ac:dyDescent="0.2">
      <c r="A1119">
        <v>376</v>
      </c>
      <c r="B1119">
        <v>1119</v>
      </c>
      <c r="C1119" s="1">
        <v>268.091152815013</v>
      </c>
      <c r="D1119" s="1">
        <v>101.827358818478</v>
      </c>
      <c r="E1119">
        <v>6</v>
      </c>
    </row>
    <row r="1120" spans="1:5" x14ac:dyDescent="0.2">
      <c r="A1120">
        <v>515</v>
      </c>
      <c r="B1120">
        <v>1120</v>
      </c>
      <c r="C1120" s="1">
        <v>268.31160714285699</v>
      </c>
      <c r="D1120" s="1">
        <v>102.04889508262499</v>
      </c>
      <c r="E1120">
        <v>5</v>
      </c>
    </row>
    <row r="1121" spans="1:5" x14ac:dyDescent="0.2">
      <c r="A1121">
        <v>360</v>
      </c>
      <c r="B1121">
        <v>1121</v>
      </c>
      <c r="C1121" s="1">
        <v>268.393398751115</v>
      </c>
      <c r="D1121" s="1">
        <v>102.040081021901</v>
      </c>
      <c r="E1121">
        <v>0</v>
      </c>
    </row>
    <row r="1122" spans="1:5" x14ac:dyDescent="0.2">
      <c r="A1122">
        <v>254</v>
      </c>
      <c r="B1122">
        <v>1122</v>
      </c>
      <c r="C1122" s="1">
        <v>268.380570409982</v>
      </c>
      <c r="D1122" s="1">
        <v>101.995463055397</v>
      </c>
      <c r="E1122">
        <v>4</v>
      </c>
    </row>
    <row r="1123" spans="1:5" x14ac:dyDescent="0.2">
      <c r="A1123">
        <v>239</v>
      </c>
      <c r="B1123">
        <v>1123</v>
      </c>
      <c r="C1123" s="1">
        <v>268.35440783615297</v>
      </c>
      <c r="D1123" s="1">
        <v>101.953770174699</v>
      </c>
      <c r="E1123">
        <v>9</v>
      </c>
    </row>
    <row r="1124" spans="1:5" x14ac:dyDescent="0.2">
      <c r="A1124">
        <v>257</v>
      </c>
      <c r="B1124">
        <v>1124</v>
      </c>
      <c r="C1124" s="1">
        <v>268.34430604982202</v>
      </c>
      <c r="D1124" s="1">
        <v>101.908929336456</v>
      </c>
      <c r="E1124">
        <v>7</v>
      </c>
    </row>
    <row r="1125" spans="1:5" x14ac:dyDescent="0.2">
      <c r="A1125">
        <v>258</v>
      </c>
      <c r="B1125">
        <v>1125</v>
      </c>
      <c r="C1125" s="1">
        <v>268.33511111111102</v>
      </c>
      <c r="D1125" s="1">
        <v>101.86405296995299</v>
      </c>
      <c r="E1125">
        <v>8</v>
      </c>
    </row>
    <row r="1126" spans="1:5" x14ac:dyDescent="0.2">
      <c r="A1126">
        <v>186</v>
      </c>
      <c r="B1126">
        <v>1126</v>
      </c>
      <c r="C1126" s="1">
        <v>268.26198934280598</v>
      </c>
      <c r="D1126" s="1">
        <v>101.848330431497</v>
      </c>
      <c r="E1126">
        <v>6</v>
      </c>
    </row>
    <row r="1127" spans="1:5" x14ac:dyDescent="0.2">
      <c r="A1127">
        <v>801</v>
      </c>
      <c r="B1127">
        <v>1127</v>
      </c>
      <c r="C1127" s="1">
        <v>268.73469387755102</v>
      </c>
      <c r="D1127" s="1">
        <v>103.03250824953</v>
      </c>
      <c r="E1127">
        <v>1</v>
      </c>
    </row>
    <row r="1128" spans="1:5" x14ac:dyDescent="0.2">
      <c r="A1128">
        <v>224</v>
      </c>
      <c r="B1128">
        <v>1128</v>
      </c>
      <c r="C1128" s="1">
        <v>268.69503546099298</v>
      </c>
      <c r="D1128" s="1">
        <v>102.995400058372</v>
      </c>
      <c r="E1128">
        <v>4</v>
      </c>
    </row>
    <row r="1129" spans="1:5" x14ac:dyDescent="0.2">
      <c r="A1129">
        <v>231</v>
      </c>
      <c r="B1129">
        <v>1129</v>
      </c>
      <c r="C1129" s="1">
        <v>268.66164747564198</v>
      </c>
      <c r="D1129" s="1">
        <v>102.95584826843699</v>
      </c>
      <c r="E1129">
        <v>1</v>
      </c>
    </row>
    <row r="1130" spans="1:5" x14ac:dyDescent="0.2">
      <c r="A1130">
        <v>305</v>
      </c>
      <c r="B1130">
        <v>1130</v>
      </c>
      <c r="C1130" s="1">
        <v>268.69380530973399</v>
      </c>
      <c r="D1130" s="1">
        <v>102.915919557423</v>
      </c>
      <c r="E1130">
        <v>5</v>
      </c>
    </row>
    <row r="1131" spans="1:5" x14ac:dyDescent="0.2">
      <c r="A1131">
        <v>875</v>
      </c>
      <c r="B1131">
        <v>1131</v>
      </c>
      <c r="C1131" s="1">
        <v>269.22988505747099</v>
      </c>
      <c r="D1131" s="1">
        <v>104.438219998037</v>
      </c>
      <c r="E1131">
        <v>5</v>
      </c>
    </row>
    <row r="1132" spans="1:5" x14ac:dyDescent="0.2">
      <c r="A1132">
        <v>345</v>
      </c>
      <c r="B1132">
        <v>1132</v>
      </c>
      <c r="C1132" s="1">
        <v>269.29681978798601</v>
      </c>
      <c r="D1132" s="1">
        <v>104.416327593988</v>
      </c>
      <c r="E1132">
        <v>5</v>
      </c>
    </row>
    <row r="1133" spans="1:5" x14ac:dyDescent="0.2">
      <c r="A1133">
        <v>138</v>
      </c>
      <c r="B1133">
        <v>1133</v>
      </c>
      <c r="C1133" s="1">
        <v>269.180935569285</v>
      </c>
      <c r="D1133" s="1">
        <v>104.44306236319601</v>
      </c>
      <c r="E1133">
        <v>8</v>
      </c>
    </row>
    <row r="1134" spans="1:5" x14ac:dyDescent="0.2">
      <c r="A1134">
        <v>186</v>
      </c>
      <c r="B1134">
        <v>1134</v>
      </c>
      <c r="C1134" s="1">
        <v>269.10758377424997</v>
      </c>
      <c r="D1134" s="1">
        <v>104.426179176595</v>
      </c>
      <c r="E1134">
        <v>6</v>
      </c>
    </row>
    <row r="1135" spans="1:5" x14ac:dyDescent="0.2">
      <c r="A1135">
        <v>199</v>
      </c>
      <c r="B1135">
        <v>1135</v>
      </c>
      <c r="C1135" s="1">
        <v>269.04581497797398</v>
      </c>
      <c r="D1135" s="1">
        <v>104.400867376729</v>
      </c>
      <c r="E1135">
        <v>9</v>
      </c>
    </row>
    <row r="1136" spans="1:5" x14ac:dyDescent="0.2">
      <c r="A1136">
        <v>452</v>
      </c>
      <c r="B1136">
        <v>1136</v>
      </c>
      <c r="C1136" s="1">
        <v>269.20686619718299</v>
      </c>
      <c r="D1136" s="1">
        <v>104.49594721160599</v>
      </c>
      <c r="E1136">
        <v>2</v>
      </c>
    </row>
    <row r="1137" spans="1:5" x14ac:dyDescent="0.2">
      <c r="A1137">
        <v>274</v>
      </c>
      <c r="B1137">
        <v>1137</v>
      </c>
      <c r="C1137" s="1">
        <v>269.21108179419502</v>
      </c>
      <c r="D1137" s="1">
        <v>104.450040876285</v>
      </c>
      <c r="E1137">
        <v>4</v>
      </c>
    </row>
    <row r="1138" spans="1:5" x14ac:dyDescent="0.2">
      <c r="A1138">
        <v>364</v>
      </c>
      <c r="B1138">
        <v>1138</v>
      </c>
      <c r="C1138" s="1">
        <v>269.29437609841801</v>
      </c>
      <c r="D1138" s="1">
        <v>104.441903255729</v>
      </c>
      <c r="E1138">
        <v>4</v>
      </c>
    </row>
    <row r="1139" spans="1:5" x14ac:dyDescent="0.2">
      <c r="A1139">
        <v>121</v>
      </c>
      <c r="B1139">
        <v>1139</v>
      </c>
      <c r="C1139" s="1">
        <v>269.16417910447802</v>
      </c>
      <c r="D1139" s="1">
        <v>104.488436215357</v>
      </c>
      <c r="E1139">
        <v>1</v>
      </c>
    </row>
    <row r="1140" spans="1:5" x14ac:dyDescent="0.2">
      <c r="A1140">
        <v>166</v>
      </c>
      <c r="B1140">
        <v>1140</v>
      </c>
      <c r="C1140" s="1">
        <v>269.07368421052598</v>
      </c>
      <c r="D1140" s="1">
        <v>104.487241705041</v>
      </c>
      <c r="E1140">
        <v>6</v>
      </c>
    </row>
    <row r="1141" spans="1:5" x14ac:dyDescent="0.2">
      <c r="A1141">
        <v>223</v>
      </c>
      <c r="B1141">
        <v>1141</v>
      </c>
      <c r="C1141" s="1">
        <v>269.03330411919399</v>
      </c>
      <c r="D1141" s="1">
        <v>104.45031024805699</v>
      </c>
      <c r="E1141">
        <v>3</v>
      </c>
    </row>
    <row r="1142" spans="1:5" x14ac:dyDescent="0.2">
      <c r="A1142">
        <v>380</v>
      </c>
      <c r="B1142">
        <v>1142</v>
      </c>
      <c r="C1142" s="1">
        <v>269.13047285464103</v>
      </c>
      <c r="D1142" s="1">
        <v>104.456154116535</v>
      </c>
      <c r="E1142">
        <v>0</v>
      </c>
    </row>
    <row r="1143" spans="1:5" x14ac:dyDescent="0.2">
      <c r="A1143">
        <v>244</v>
      </c>
      <c r="B1143">
        <v>1143</v>
      </c>
      <c r="C1143" s="1">
        <v>269.10848643919502</v>
      </c>
      <c r="D1143" s="1">
        <v>104.41305614692899</v>
      </c>
      <c r="E1143">
        <v>4</v>
      </c>
    </row>
    <row r="1144" spans="1:5" x14ac:dyDescent="0.2">
      <c r="A1144">
        <v>173</v>
      </c>
      <c r="B1144">
        <v>1144</v>
      </c>
      <c r="C1144" s="1">
        <v>269.02447552447501</v>
      </c>
      <c r="D1144" s="1">
        <v>104.40604543109301</v>
      </c>
      <c r="E1144">
        <v>3</v>
      </c>
    </row>
    <row r="1145" spans="1:5" x14ac:dyDescent="0.2">
      <c r="A1145">
        <v>354</v>
      </c>
      <c r="B1145">
        <v>1145</v>
      </c>
      <c r="C1145" s="1">
        <v>269.09868995633201</v>
      </c>
      <c r="D1145" s="1">
        <v>104.39061364324699</v>
      </c>
      <c r="E1145">
        <v>4</v>
      </c>
    </row>
    <row r="1146" spans="1:5" x14ac:dyDescent="0.2">
      <c r="A1146">
        <v>239</v>
      </c>
      <c r="B1146">
        <v>1146</v>
      </c>
      <c r="C1146" s="1">
        <v>269.07242582896998</v>
      </c>
      <c r="D1146" s="1">
        <v>104.348806186454</v>
      </c>
      <c r="E1146">
        <v>9</v>
      </c>
    </row>
    <row r="1147" spans="1:5" x14ac:dyDescent="0.2">
      <c r="A1147">
        <v>331</v>
      </c>
      <c r="B1147">
        <v>1147</v>
      </c>
      <c r="C1147" s="1">
        <v>269.12641673932001</v>
      </c>
      <c r="D1147" s="1">
        <v>104.319295523289</v>
      </c>
      <c r="E1147">
        <v>1</v>
      </c>
    </row>
    <row r="1148" spans="1:5" x14ac:dyDescent="0.2">
      <c r="A1148">
        <v>321</v>
      </c>
      <c r="B1148">
        <v>1148</v>
      </c>
      <c r="C1148" s="1">
        <v>269.17160278745598</v>
      </c>
      <c r="D1148" s="1">
        <v>104.28504961410999</v>
      </c>
      <c r="E1148">
        <v>1</v>
      </c>
    </row>
    <row r="1149" spans="1:5" x14ac:dyDescent="0.2">
      <c r="A1149">
        <v>221</v>
      </c>
      <c r="B1149">
        <v>1149</v>
      </c>
      <c r="C1149" s="1">
        <v>269.12967798085299</v>
      </c>
      <c r="D1149" s="1">
        <v>104.24930617496901</v>
      </c>
      <c r="E1149">
        <v>1</v>
      </c>
    </row>
    <row r="1150" spans="1:5" x14ac:dyDescent="0.2">
      <c r="A1150">
        <v>193</v>
      </c>
      <c r="B1150">
        <v>1150</v>
      </c>
      <c r="C1150" s="1">
        <v>269.06347826087</v>
      </c>
      <c r="D1150" s="1">
        <v>104.22811047472</v>
      </c>
      <c r="E1150">
        <v>3</v>
      </c>
    </row>
    <row r="1151" spans="1:5" x14ac:dyDescent="0.2">
      <c r="A1151">
        <v>313</v>
      </c>
      <c r="B1151">
        <v>1151</v>
      </c>
      <c r="C1151" s="1">
        <v>269.10165073848799</v>
      </c>
      <c r="D1151" s="1">
        <v>104.190832889186</v>
      </c>
      <c r="E1151">
        <v>3</v>
      </c>
    </row>
    <row r="1152" spans="1:5" x14ac:dyDescent="0.2">
      <c r="A1152">
        <v>372</v>
      </c>
      <c r="B1152">
        <v>1152</v>
      </c>
      <c r="C1152" s="1">
        <v>269.190972222222</v>
      </c>
      <c r="D1152" s="1">
        <v>104.189678604992</v>
      </c>
      <c r="E1152">
        <v>2</v>
      </c>
    </row>
    <row r="1153" spans="1:5" x14ac:dyDescent="0.2">
      <c r="A1153">
        <v>389</v>
      </c>
      <c r="B1153">
        <v>1153</v>
      </c>
      <c r="C1153" s="1">
        <v>269.29488291413702</v>
      </c>
      <c r="D1153" s="1">
        <v>104.204200487024</v>
      </c>
      <c r="E1153">
        <v>9</v>
      </c>
    </row>
    <row r="1154" spans="1:5" x14ac:dyDescent="0.2">
      <c r="A1154">
        <v>223</v>
      </c>
      <c r="B1154">
        <v>1154</v>
      </c>
      <c r="C1154" s="1">
        <v>269.25476603119603</v>
      </c>
      <c r="D1154" s="1">
        <v>104.16791725832999</v>
      </c>
      <c r="E1154">
        <v>3</v>
      </c>
    </row>
    <row r="1155" spans="1:5" x14ac:dyDescent="0.2">
      <c r="A1155">
        <v>388</v>
      </c>
      <c r="B1155">
        <v>1155</v>
      </c>
      <c r="C1155" s="1">
        <v>269.357575757576</v>
      </c>
      <c r="D1155" s="1">
        <v>104.181381463699</v>
      </c>
      <c r="E1155">
        <v>8</v>
      </c>
    </row>
    <row r="1156" spans="1:5" x14ac:dyDescent="0.2">
      <c r="A1156">
        <v>268</v>
      </c>
      <c r="B1156">
        <v>1156</v>
      </c>
      <c r="C1156" s="1">
        <v>269.35640138408297</v>
      </c>
      <c r="D1156" s="1">
        <v>104.136279187272</v>
      </c>
      <c r="E1156">
        <v>8</v>
      </c>
    </row>
    <row r="1157" spans="1:5" x14ac:dyDescent="0.2">
      <c r="A1157">
        <v>225</v>
      </c>
      <c r="B1157">
        <v>1157</v>
      </c>
      <c r="C1157" s="1">
        <v>269.31806395851299</v>
      </c>
      <c r="D1157" s="1">
        <v>104.09939584326899</v>
      </c>
      <c r="E1157">
        <v>5</v>
      </c>
    </row>
    <row r="1158" spans="1:5" x14ac:dyDescent="0.2">
      <c r="A1158">
        <v>319</v>
      </c>
      <c r="B1158">
        <v>1158</v>
      </c>
      <c r="C1158" s="1">
        <v>269.36096718480098</v>
      </c>
      <c r="D1158" s="1">
        <v>104.064641152587</v>
      </c>
      <c r="E1158">
        <v>9</v>
      </c>
    </row>
    <row r="1159" spans="1:5" x14ac:dyDescent="0.2">
      <c r="A1159">
        <v>242</v>
      </c>
      <c r="B1159">
        <v>1159</v>
      </c>
      <c r="C1159" s="1">
        <v>269.33735979292499</v>
      </c>
      <c r="D1159" s="1">
        <v>104.022803283898</v>
      </c>
      <c r="E1159">
        <v>2</v>
      </c>
    </row>
    <row r="1160" spans="1:5" x14ac:dyDescent="0.2">
      <c r="A1160">
        <v>257</v>
      </c>
      <c r="B1160">
        <v>1160</v>
      </c>
      <c r="C1160" s="1">
        <v>269.32672413793102</v>
      </c>
      <c r="D1160" s="1">
        <v>103.97854847604501</v>
      </c>
      <c r="E1160">
        <v>7</v>
      </c>
    </row>
    <row r="1161" spans="1:5" x14ac:dyDescent="0.2">
      <c r="A1161">
        <v>291</v>
      </c>
      <c r="B1161">
        <v>1161</v>
      </c>
      <c r="C1161" s="1">
        <v>269.34539190353098</v>
      </c>
      <c r="D1161" s="1">
        <v>103.935666847196</v>
      </c>
      <c r="E1161">
        <v>1</v>
      </c>
    </row>
    <row r="1162" spans="1:5" x14ac:dyDescent="0.2">
      <c r="A1162">
        <v>226</v>
      </c>
      <c r="B1162">
        <v>1162</v>
      </c>
      <c r="C1162" s="1">
        <v>269.308089500861</v>
      </c>
      <c r="D1162" s="1">
        <v>103.898677304038</v>
      </c>
      <c r="E1162">
        <v>6</v>
      </c>
    </row>
    <row r="1163" spans="1:5" x14ac:dyDescent="0.2">
      <c r="A1163">
        <v>334</v>
      </c>
      <c r="B1163">
        <v>1163</v>
      </c>
      <c r="C1163" s="1">
        <v>269.36371453138401</v>
      </c>
      <c r="D1163" s="1">
        <v>103.87128416278399</v>
      </c>
      <c r="E1163">
        <v>4</v>
      </c>
    </row>
    <row r="1164" spans="1:5" x14ac:dyDescent="0.2">
      <c r="A1164">
        <v>290</v>
      </c>
      <c r="B1164">
        <v>1164</v>
      </c>
      <c r="C1164" s="1">
        <v>269.38144329896897</v>
      </c>
      <c r="D1164" s="1">
        <v>103.82837979016</v>
      </c>
      <c r="E1164">
        <v>0</v>
      </c>
    </row>
    <row r="1165" spans="1:5" x14ac:dyDescent="0.2">
      <c r="A1165">
        <v>228</v>
      </c>
      <c r="B1165">
        <v>1165</v>
      </c>
      <c r="C1165" s="1">
        <v>269.34592274678101</v>
      </c>
      <c r="D1165" s="1">
        <v>103.790851656451</v>
      </c>
      <c r="E1165">
        <v>8</v>
      </c>
    </row>
    <row r="1166" spans="1:5" x14ac:dyDescent="0.2">
      <c r="A1166">
        <v>241</v>
      </c>
      <c r="B1166">
        <v>1166</v>
      </c>
      <c r="C1166" s="1">
        <v>269.32161234991401</v>
      </c>
      <c r="D1166" s="1">
        <v>103.749617695635</v>
      </c>
      <c r="E1166">
        <v>1</v>
      </c>
    </row>
    <row r="1167" spans="1:5" x14ac:dyDescent="0.2">
      <c r="A1167">
        <v>274</v>
      </c>
      <c r="B1167">
        <v>1167</v>
      </c>
      <c r="C1167" s="1">
        <v>269.32562125107103</v>
      </c>
      <c r="D1167" s="1">
        <v>103.705209033705</v>
      </c>
      <c r="E1167">
        <v>4</v>
      </c>
    </row>
    <row r="1168" spans="1:5" x14ac:dyDescent="0.2">
      <c r="A1168">
        <v>175</v>
      </c>
      <c r="B1168">
        <v>1168</v>
      </c>
      <c r="C1168" s="1">
        <v>269.24486301369899</v>
      </c>
      <c r="D1168" s="1">
        <v>103.69750339373</v>
      </c>
      <c r="E1168">
        <v>5</v>
      </c>
    </row>
    <row r="1169" spans="1:5" x14ac:dyDescent="0.2">
      <c r="A1169">
        <v>378</v>
      </c>
      <c r="B1169">
        <v>1169</v>
      </c>
      <c r="C1169" s="1">
        <v>269.33789563729698</v>
      </c>
      <c r="D1169" s="1">
        <v>103.701897295853</v>
      </c>
      <c r="E1169">
        <v>8</v>
      </c>
    </row>
    <row r="1170" spans="1:5" x14ac:dyDescent="0.2">
      <c r="A1170">
        <v>194</v>
      </c>
      <c r="B1170">
        <v>1170</v>
      </c>
      <c r="C1170" s="1">
        <v>269.27350427350399</v>
      </c>
      <c r="D1170" s="1">
        <v>103.68092990285</v>
      </c>
      <c r="E1170">
        <v>4</v>
      </c>
    </row>
    <row r="1171" spans="1:5" x14ac:dyDescent="0.2">
      <c r="A1171">
        <v>320</v>
      </c>
      <c r="B1171">
        <v>1171</v>
      </c>
      <c r="C1171" s="1">
        <v>269.31682322800998</v>
      </c>
      <c r="D1171" s="1">
        <v>103.64721335566701</v>
      </c>
      <c r="E1171">
        <v>0</v>
      </c>
    </row>
    <row r="1172" spans="1:5" x14ac:dyDescent="0.2">
      <c r="A1172">
        <v>199</v>
      </c>
      <c r="B1172">
        <v>1172</v>
      </c>
      <c r="C1172" s="1">
        <v>269.25682593856698</v>
      </c>
      <c r="D1172" s="1">
        <v>103.623306562842</v>
      </c>
      <c r="E1172">
        <v>9</v>
      </c>
    </row>
    <row r="1173" spans="1:5" x14ac:dyDescent="0.2">
      <c r="A1173">
        <v>469</v>
      </c>
      <c r="B1173">
        <v>1173</v>
      </c>
      <c r="C1173" s="1">
        <v>269.42710997442498</v>
      </c>
      <c r="D1173" s="1">
        <v>103.743148208729</v>
      </c>
      <c r="E1173">
        <v>9</v>
      </c>
    </row>
    <row r="1174" spans="1:5" x14ac:dyDescent="0.2">
      <c r="A1174">
        <v>387</v>
      </c>
      <c r="B1174">
        <v>1174</v>
      </c>
      <c r="C1174" s="1">
        <v>269.52725724020399</v>
      </c>
      <c r="D1174" s="1">
        <v>103.755674986355</v>
      </c>
      <c r="E1174">
        <v>7</v>
      </c>
    </row>
    <row r="1175" spans="1:5" x14ac:dyDescent="0.2">
      <c r="A1175">
        <v>458</v>
      </c>
      <c r="B1175">
        <v>1175</v>
      </c>
      <c r="C1175" s="1">
        <v>269.687659574468</v>
      </c>
      <c r="D1175" s="1">
        <v>103.857122284838</v>
      </c>
      <c r="E1175">
        <v>8</v>
      </c>
    </row>
    <row r="1176" spans="1:5" x14ac:dyDescent="0.2">
      <c r="A1176">
        <v>100</v>
      </c>
      <c r="B1176">
        <v>1176</v>
      </c>
      <c r="C1176" s="1">
        <v>269.54336734693902</v>
      </c>
      <c r="D1176" s="1">
        <v>103.93077806074101</v>
      </c>
      <c r="E1176">
        <v>0</v>
      </c>
    </row>
    <row r="1177" spans="1:5" x14ac:dyDescent="0.2">
      <c r="A1177">
        <v>161</v>
      </c>
      <c r="B1177">
        <v>1177</v>
      </c>
      <c r="C1177" s="1">
        <v>269.45114698385697</v>
      </c>
      <c r="D1177" s="1">
        <v>103.934746343116</v>
      </c>
      <c r="E1177">
        <v>1</v>
      </c>
    </row>
    <row r="1178" spans="1:5" x14ac:dyDescent="0.2">
      <c r="A1178">
        <v>296</v>
      </c>
      <c r="B1178">
        <v>1178</v>
      </c>
      <c r="C1178" s="1">
        <v>269.47368421052602</v>
      </c>
      <c r="D1178" s="1">
        <v>103.893464174724</v>
      </c>
      <c r="E1178">
        <v>6</v>
      </c>
    </row>
    <row r="1179" spans="1:5" x14ac:dyDescent="0.2">
      <c r="A1179">
        <v>244</v>
      </c>
      <c r="B1179">
        <v>1179</v>
      </c>
      <c r="C1179" s="1">
        <v>269.45207803223099</v>
      </c>
      <c r="D1179" s="1">
        <v>103.85200732193501</v>
      </c>
      <c r="E1179">
        <v>4</v>
      </c>
    </row>
    <row r="1180" spans="1:5" x14ac:dyDescent="0.2">
      <c r="A1180">
        <v>244</v>
      </c>
      <c r="B1180">
        <v>1180</v>
      </c>
      <c r="C1180" s="1">
        <v>269.43050847457602</v>
      </c>
      <c r="D1180" s="1">
        <v>103.810599791583</v>
      </c>
      <c r="E1180">
        <v>4</v>
      </c>
    </row>
    <row r="1181" spans="1:5" x14ac:dyDescent="0.2">
      <c r="A1181">
        <v>316</v>
      </c>
      <c r="B1181">
        <v>1181</v>
      </c>
      <c r="C1181" s="1">
        <v>269.46994072819598</v>
      </c>
      <c r="D1181" s="1">
        <v>103.775450964055</v>
      </c>
      <c r="E1181">
        <v>6</v>
      </c>
    </row>
    <row r="1182" spans="1:5" x14ac:dyDescent="0.2">
      <c r="A1182">
        <v>253</v>
      </c>
      <c r="B1182">
        <v>1182</v>
      </c>
      <c r="C1182" s="1">
        <v>269.45600676818998</v>
      </c>
      <c r="D1182" s="1">
        <v>103.732612418729</v>
      </c>
      <c r="E1182">
        <v>3</v>
      </c>
    </row>
    <row r="1183" spans="1:5" x14ac:dyDescent="0.2">
      <c r="A1183">
        <v>128</v>
      </c>
      <c r="B1183">
        <v>1183</v>
      </c>
      <c r="C1183" s="1">
        <v>269.33643279797099</v>
      </c>
      <c r="D1183" s="1">
        <v>103.770254581099</v>
      </c>
      <c r="E1183">
        <v>8</v>
      </c>
    </row>
    <row r="1184" spans="1:5" x14ac:dyDescent="0.2">
      <c r="A1184">
        <v>172</v>
      </c>
      <c r="B1184">
        <v>1184</v>
      </c>
      <c r="C1184" s="1">
        <v>269.25422297297303</v>
      </c>
      <c r="D1184" s="1">
        <v>103.764951886321</v>
      </c>
      <c r="E1184">
        <v>2</v>
      </c>
    </row>
    <row r="1185" spans="1:5" x14ac:dyDescent="0.2">
      <c r="A1185">
        <v>242</v>
      </c>
      <c r="B1185">
        <v>1185</v>
      </c>
      <c r="C1185" s="1">
        <v>269.23122362869202</v>
      </c>
      <c r="D1185" s="1">
        <v>103.72414463213001</v>
      </c>
      <c r="E1185">
        <v>2</v>
      </c>
    </row>
    <row r="1186" spans="1:5" x14ac:dyDescent="0.2">
      <c r="A1186">
        <v>222</v>
      </c>
      <c r="B1186">
        <v>1186</v>
      </c>
      <c r="C1186" s="1">
        <v>269.19139966273201</v>
      </c>
      <c r="D1186" s="1">
        <v>103.68944036937999</v>
      </c>
      <c r="E1186">
        <v>2</v>
      </c>
    </row>
    <row r="1187" spans="1:5" x14ac:dyDescent="0.2">
      <c r="A1187">
        <v>397</v>
      </c>
      <c r="B1187">
        <v>1187</v>
      </c>
      <c r="C1187" s="1">
        <v>269.299073294018</v>
      </c>
      <c r="D1187" s="1">
        <v>103.712083743825</v>
      </c>
      <c r="E1187">
        <v>7</v>
      </c>
    </row>
    <row r="1188" spans="1:5" x14ac:dyDescent="0.2">
      <c r="A1188">
        <v>371</v>
      </c>
      <c r="B1188">
        <v>1188</v>
      </c>
      <c r="C1188" s="1">
        <v>269.38468013468002</v>
      </c>
      <c r="D1188" s="1">
        <v>103.710370477344</v>
      </c>
      <c r="E1188">
        <v>1</v>
      </c>
    </row>
    <row r="1189" spans="1:5" x14ac:dyDescent="0.2">
      <c r="A1189">
        <v>163</v>
      </c>
      <c r="B1189">
        <v>1189</v>
      </c>
      <c r="C1189" s="1">
        <v>269.29520605550903</v>
      </c>
      <c r="D1189" s="1">
        <v>103.712611950872</v>
      </c>
      <c r="E1189">
        <v>3</v>
      </c>
    </row>
    <row r="1190" spans="1:5" x14ac:dyDescent="0.2">
      <c r="A1190">
        <v>287</v>
      </c>
      <c r="B1190">
        <v>1190</v>
      </c>
      <c r="C1190" s="1">
        <v>269.31008403361301</v>
      </c>
      <c r="D1190" s="1">
        <v>103.67025983662499</v>
      </c>
      <c r="E1190">
        <v>7</v>
      </c>
    </row>
    <row r="1191" spans="1:5" x14ac:dyDescent="0.2">
      <c r="A1191">
        <v>167</v>
      </c>
      <c r="B1191">
        <v>1191</v>
      </c>
      <c r="C1191" s="1">
        <v>269.22418136020201</v>
      </c>
      <c r="D1191" s="1">
        <v>103.66908870336199</v>
      </c>
      <c r="E1191">
        <v>7</v>
      </c>
    </row>
    <row r="1192" spans="1:5" x14ac:dyDescent="0.2">
      <c r="A1192">
        <v>205</v>
      </c>
      <c r="B1192">
        <v>1192</v>
      </c>
      <c r="C1192" s="1">
        <v>269.170302013423</v>
      </c>
      <c r="D1192" s="1">
        <v>103.64225279687901</v>
      </c>
      <c r="E1192">
        <v>5</v>
      </c>
    </row>
    <row r="1193" spans="1:5" x14ac:dyDescent="0.2">
      <c r="A1193">
        <v>290</v>
      </c>
      <c r="B1193">
        <v>1193</v>
      </c>
      <c r="C1193" s="1">
        <v>269.18776194467699</v>
      </c>
      <c r="D1193" s="1">
        <v>103.60052481875699</v>
      </c>
      <c r="E1193">
        <v>0</v>
      </c>
    </row>
    <row r="1194" spans="1:5" x14ac:dyDescent="0.2">
      <c r="A1194">
        <v>299</v>
      </c>
      <c r="B1194">
        <v>1194</v>
      </c>
      <c r="C1194" s="1">
        <v>269.21273031825802</v>
      </c>
      <c r="D1194" s="1">
        <v>103.56068945835101</v>
      </c>
      <c r="E1194">
        <v>9</v>
      </c>
    </row>
    <row r="1195" spans="1:5" x14ac:dyDescent="0.2">
      <c r="A1195">
        <v>267</v>
      </c>
      <c r="B1195">
        <v>1195</v>
      </c>
      <c r="C1195" s="1">
        <v>269.21087866108797</v>
      </c>
      <c r="D1195" s="1">
        <v>103.51733304145</v>
      </c>
      <c r="E1195">
        <v>7</v>
      </c>
    </row>
    <row r="1196" spans="1:5" x14ac:dyDescent="0.2">
      <c r="A1196">
        <v>211</v>
      </c>
      <c r="B1196">
        <v>1196</v>
      </c>
      <c r="C1196" s="1">
        <v>269.16220735785998</v>
      </c>
      <c r="D1196" s="1">
        <v>103.48770077013199</v>
      </c>
      <c r="E1196">
        <v>1</v>
      </c>
    </row>
    <row r="1197" spans="1:5" x14ac:dyDescent="0.2">
      <c r="A1197">
        <v>516</v>
      </c>
      <c r="B1197">
        <v>1197</v>
      </c>
      <c r="C1197" s="1">
        <v>269.36842105263202</v>
      </c>
      <c r="D1197" s="1">
        <v>103.69016800900501</v>
      </c>
      <c r="E1197">
        <v>6</v>
      </c>
    </row>
    <row r="1198" spans="1:5" x14ac:dyDescent="0.2">
      <c r="A1198">
        <v>281</v>
      </c>
      <c r="B1198">
        <v>1198</v>
      </c>
      <c r="C1198" s="1">
        <v>269.378130217028</v>
      </c>
      <c r="D1198" s="1">
        <v>103.647391236434</v>
      </c>
      <c r="E1198">
        <v>1</v>
      </c>
    </row>
    <row r="1199" spans="1:5" x14ac:dyDescent="0.2">
      <c r="A1199">
        <v>223</v>
      </c>
      <c r="B1199">
        <v>1199</v>
      </c>
      <c r="C1199" s="1">
        <v>269.33944954128401</v>
      </c>
      <c r="D1199" s="1">
        <v>103.61278098769399</v>
      </c>
      <c r="E1199">
        <v>3</v>
      </c>
    </row>
    <row r="1200" spans="1:5" x14ac:dyDescent="0.2">
      <c r="A1200">
        <v>267</v>
      </c>
      <c r="B1200">
        <v>1200</v>
      </c>
      <c r="C1200" s="1">
        <v>269.33749999999998</v>
      </c>
      <c r="D1200" s="1">
        <v>103.569585994325</v>
      </c>
      <c r="E1200">
        <v>7</v>
      </c>
    </row>
    <row r="1201" spans="1:5" x14ac:dyDescent="0.2">
      <c r="A1201">
        <v>195</v>
      </c>
      <c r="B1201">
        <v>1201</v>
      </c>
      <c r="C1201" s="1">
        <v>269.27560366361399</v>
      </c>
      <c r="D1201" s="1">
        <v>103.548643058819</v>
      </c>
      <c r="E1201">
        <v>5</v>
      </c>
    </row>
    <row r="1202" spans="1:5" x14ac:dyDescent="0.2">
      <c r="A1202">
        <v>314</v>
      </c>
      <c r="B1202">
        <v>1202</v>
      </c>
      <c r="C1202" s="1">
        <v>269.31281198003302</v>
      </c>
      <c r="D1202" s="1">
        <v>103.513563221303</v>
      </c>
      <c r="E1202">
        <v>4</v>
      </c>
    </row>
    <row r="1203" spans="1:5" x14ac:dyDescent="0.2">
      <c r="A1203">
        <v>260</v>
      </c>
      <c r="B1203">
        <v>1203</v>
      </c>
      <c r="C1203" s="1">
        <v>269.30507065669201</v>
      </c>
      <c r="D1203" s="1">
        <v>103.470843751817</v>
      </c>
      <c r="E1203">
        <v>0</v>
      </c>
    </row>
    <row r="1204" spans="1:5" x14ac:dyDescent="0.2">
      <c r="A1204">
        <v>307</v>
      </c>
      <c r="B1204">
        <v>1204</v>
      </c>
      <c r="C1204" s="1">
        <v>269.33637873754202</v>
      </c>
      <c r="D1204" s="1">
        <v>103.43353452989</v>
      </c>
      <c r="E1204">
        <v>7</v>
      </c>
    </row>
    <row r="1205" spans="1:5" x14ac:dyDescent="0.2">
      <c r="A1205">
        <v>319</v>
      </c>
      <c r="B1205">
        <v>1205</v>
      </c>
      <c r="C1205" s="1">
        <v>269.377593360996</v>
      </c>
      <c r="D1205" s="1">
        <v>103.400469721958</v>
      </c>
      <c r="E1205">
        <v>9</v>
      </c>
    </row>
    <row r="1206" spans="1:5" x14ac:dyDescent="0.2">
      <c r="A1206">
        <v>208</v>
      </c>
      <c r="B1206">
        <v>1206</v>
      </c>
      <c r="C1206" s="1">
        <v>269.32669983416298</v>
      </c>
      <c r="D1206" s="1">
        <v>103.372666195677</v>
      </c>
      <c r="E1206">
        <v>8</v>
      </c>
    </row>
    <row r="1207" spans="1:5" x14ac:dyDescent="0.2">
      <c r="A1207">
        <v>228</v>
      </c>
      <c r="B1207">
        <v>1207</v>
      </c>
      <c r="C1207" s="1">
        <v>269.29246064622998</v>
      </c>
      <c r="D1207" s="1">
        <v>103.336646397666</v>
      </c>
      <c r="E1207">
        <v>8</v>
      </c>
    </row>
    <row r="1208" spans="1:5" x14ac:dyDescent="0.2">
      <c r="A1208">
        <v>289</v>
      </c>
      <c r="B1208">
        <v>1208</v>
      </c>
      <c r="C1208" s="1">
        <v>269.30877483443697</v>
      </c>
      <c r="D1208" s="1">
        <v>103.295386589271</v>
      </c>
      <c r="E1208">
        <v>9</v>
      </c>
    </row>
    <row r="1209" spans="1:5" x14ac:dyDescent="0.2">
      <c r="A1209">
        <v>354</v>
      </c>
      <c r="B1209">
        <v>1209</v>
      </c>
      <c r="C1209" s="1">
        <v>269.37882547560002</v>
      </c>
      <c r="D1209" s="1">
        <v>103.281347958073</v>
      </c>
      <c r="E1209">
        <v>4</v>
      </c>
    </row>
    <row r="1210" spans="1:5" x14ac:dyDescent="0.2">
      <c r="A1210">
        <v>486</v>
      </c>
      <c r="B1210">
        <v>1210</v>
      </c>
      <c r="C1210" s="1">
        <v>269.55785123966899</v>
      </c>
      <c r="D1210" s="1">
        <v>103.426276074512</v>
      </c>
      <c r="E1210">
        <v>6</v>
      </c>
    </row>
    <row r="1211" spans="1:5" x14ac:dyDescent="0.2">
      <c r="A1211">
        <v>437</v>
      </c>
      <c r="B1211">
        <v>1211</v>
      </c>
      <c r="C1211" s="1">
        <v>269.69611890999198</v>
      </c>
      <c r="D1211" s="1">
        <v>103.495439160735</v>
      </c>
      <c r="E1211">
        <v>7</v>
      </c>
    </row>
    <row r="1212" spans="1:5" x14ac:dyDescent="0.2">
      <c r="A1212">
        <v>294</v>
      </c>
      <c r="B1212">
        <v>1212</v>
      </c>
      <c r="C1212" s="1">
        <v>269.71617161716199</v>
      </c>
      <c r="D1212" s="1">
        <v>103.45505437947899</v>
      </c>
      <c r="E1212">
        <v>4</v>
      </c>
    </row>
    <row r="1213" spans="1:5" x14ac:dyDescent="0.2">
      <c r="A1213">
        <v>135</v>
      </c>
      <c r="B1213">
        <v>1213</v>
      </c>
      <c r="C1213" s="1">
        <v>269.605111294312</v>
      </c>
      <c r="D1213" s="1">
        <v>103.484680425481</v>
      </c>
      <c r="E1213">
        <v>5</v>
      </c>
    </row>
    <row r="1214" spans="1:5" x14ac:dyDescent="0.2">
      <c r="A1214">
        <v>176</v>
      </c>
      <c r="B1214">
        <v>1214</v>
      </c>
      <c r="C1214" s="1">
        <v>269.528006589786</v>
      </c>
      <c r="D1214" s="1">
        <v>103.47689542934999</v>
      </c>
      <c r="E1214">
        <v>6</v>
      </c>
    </row>
    <row r="1215" spans="1:5" x14ac:dyDescent="0.2">
      <c r="A1215">
        <v>386</v>
      </c>
      <c r="B1215">
        <v>1215</v>
      </c>
      <c r="C1215" s="1">
        <v>269.623868312757</v>
      </c>
      <c r="D1215" s="1">
        <v>103.48822688422101</v>
      </c>
      <c r="E1215">
        <v>6</v>
      </c>
    </row>
    <row r="1216" spans="1:5" x14ac:dyDescent="0.2">
      <c r="A1216">
        <v>420</v>
      </c>
      <c r="B1216">
        <v>1216</v>
      </c>
      <c r="C1216" s="1">
        <v>269.74753289473699</v>
      </c>
      <c r="D1216" s="1">
        <v>103.535475292839</v>
      </c>
      <c r="E1216">
        <v>0</v>
      </c>
    </row>
    <row r="1217" spans="1:5" x14ac:dyDescent="0.2">
      <c r="A1217">
        <v>238</v>
      </c>
      <c r="B1217">
        <v>1217</v>
      </c>
      <c r="C1217" s="1">
        <v>269.72144617912898</v>
      </c>
      <c r="D1217" s="1">
        <v>103.49689549379799</v>
      </c>
      <c r="E1217">
        <v>8</v>
      </c>
    </row>
    <row r="1218" spans="1:5" x14ac:dyDescent="0.2">
      <c r="A1218">
        <v>312</v>
      </c>
      <c r="B1218">
        <v>1218</v>
      </c>
      <c r="C1218" s="1">
        <v>269.75615763546801</v>
      </c>
      <c r="D1218" s="1">
        <v>103.461457932809</v>
      </c>
      <c r="E1218">
        <v>2</v>
      </c>
    </row>
    <row r="1219" spans="1:5" x14ac:dyDescent="0.2">
      <c r="A1219">
        <v>135</v>
      </c>
      <c r="B1219">
        <v>1219</v>
      </c>
      <c r="C1219" s="1">
        <v>269.64561115668602</v>
      </c>
      <c r="D1219" s="1">
        <v>103.490973976465</v>
      </c>
      <c r="E1219">
        <v>5</v>
      </c>
    </row>
    <row r="1220" spans="1:5" x14ac:dyDescent="0.2">
      <c r="A1220">
        <v>224</v>
      </c>
      <c r="B1220">
        <v>1220</v>
      </c>
      <c r="C1220" s="1">
        <v>269.608196721311</v>
      </c>
      <c r="D1220" s="1">
        <v>103.456770180454</v>
      </c>
      <c r="E1220">
        <v>4</v>
      </c>
    </row>
    <row r="1221" spans="1:5" x14ac:dyDescent="0.2">
      <c r="A1221">
        <v>260</v>
      </c>
      <c r="B1221">
        <v>1221</v>
      </c>
      <c r="C1221" s="1">
        <v>269.600327600328</v>
      </c>
      <c r="D1221" s="1">
        <v>103.414726730822</v>
      </c>
      <c r="E1221">
        <v>0</v>
      </c>
    </row>
    <row r="1222" spans="1:5" x14ac:dyDescent="0.2">
      <c r="A1222">
        <v>264</v>
      </c>
      <c r="B1222">
        <v>1222</v>
      </c>
      <c r="C1222" s="1">
        <v>269.595744680851</v>
      </c>
      <c r="D1222" s="1">
        <v>103.372493826114</v>
      </c>
      <c r="E1222">
        <v>4</v>
      </c>
    </row>
    <row r="1223" spans="1:5" x14ac:dyDescent="0.2">
      <c r="A1223">
        <v>189</v>
      </c>
      <c r="B1223">
        <v>1223</v>
      </c>
      <c r="C1223" s="1">
        <v>269.529844644317</v>
      </c>
      <c r="D1223" s="1">
        <v>103.35588597584299</v>
      </c>
      <c r="E1223">
        <v>9</v>
      </c>
    </row>
    <row r="1224" spans="1:5" x14ac:dyDescent="0.2">
      <c r="A1224">
        <v>136</v>
      </c>
      <c r="B1224">
        <v>1224</v>
      </c>
      <c r="C1224" s="1">
        <v>269.42075163398698</v>
      </c>
      <c r="D1224" s="1">
        <v>103.384098000937</v>
      </c>
      <c r="E1224">
        <v>6</v>
      </c>
    </row>
    <row r="1225" spans="1:5" x14ac:dyDescent="0.2">
      <c r="A1225">
        <v>236</v>
      </c>
      <c r="B1225">
        <v>1225</v>
      </c>
      <c r="C1225" s="1">
        <v>269.39346938775498</v>
      </c>
      <c r="D1225" s="1">
        <v>103.34626874979899</v>
      </c>
      <c r="E1225">
        <v>6</v>
      </c>
    </row>
    <row r="1226" spans="1:5" x14ac:dyDescent="0.2">
      <c r="A1226">
        <v>143</v>
      </c>
      <c r="B1226">
        <v>1226</v>
      </c>
      <c r="C1226" s="1">
        <v>269.290375203915</v>
      </c>
      <c r="D1226" s="1">
        <v>103.36712707794899</v>
      </c>
      <c r="E1226">
        <v>3</v>
      </c>
    </row>
    <row r="1227" spans="1:5" x14ac:dyDescent="0.2">
      <c r="A1227">
        <v>202</v>
      </c>
      <c r="B1227">
        <v>1227</v>
      </c>
      <c r="C1227" s="1">
        <v>269.23553382233098</v>
      </c>
      <c r="D1227" s="1">
        <v>103.34281840754799</v>
      </c>
      <c r="E1227">
        <v>2</v>
      </c>
    </row>
    <row r="1228" spans="1:5" x14ac:dyDescent="0.2">
      <c r="A1228">
        <v>158</v>
      </c>
      <c r="B1228">
        <v>1228</v>
      </c>
      <c r="C1228" s="1">
        <v>269.14495114006502</v>
      </c>
      <c r="D1228" s="1">
        <v>103.34945663324601</v>
      </c>
      <c r="E1228">
        <v>8</v>
      </c>
    </row>
    <row r="1229" spans="1:5" x14ac:dyDescent="0.2">
      <c r="A1229">
        <v>311</v>
      </c>
      <c r="B1229">
        <v>1229</v>
      </c>
      <c r="C1229" s="1">
        <v>269.17900732302701</v>
      </c>
      <c r="D1229" s="1">
        <v>103.314266377517</v>
      </c>
      <c r="E1229">
        <v>1</v>
      </c>
    </row>
    <row r="1230" spans="1:5" x14ac:dyDescent="0.2">
      <c r="A1230">
        <v>200</v>
      </c>
      <c r="B1230">
        <v>1230</v>
      </c>
      <c r="C1230" s="1">
        <v>269.12276422764199</v>
      </c>
      <c r="D1230" s="1">
        <v>103.291062057161</v>
      </c>
      <c r="E1230">
        <v>0</v>
      </c>
    </row>
    <row r="1231" spans="1:5" x14ac:dyDescent="0.2">
      <c r="A1231">
        <v>182</v>
      </c>
      <c r="B1231">
        <v>1231</v>
      </c>
      <c r="C1231" s="1">
        <v>269.05199025182799</v>
      </c>
      <c r="D1231" s="1">
        <v>103.278920919025</v>
      </c>
      <c r="E1231">
        <v>2</v>
      </c>
    </row>
    <row r="1232" spans="1:5" x14ac:dyDescent="0.2">
      <c r="A1232">
        <v>103</v>
      </c>
      <c r="B1232">
        <v>1232</v>
      </c>
      <c r="C1232" s="1">
        <v>268.91720779220799</v>
      </c>
      <c r="D1232" s="1">
        <v>103.345302101478</v>
      </c>
      <c r="E1232">
        <v>3</v>
      </c>
    </row>
    <row r="1233" spans="1:5" x14ac:dyDescent="0.2">
      <c r="A1233">
        <v>139</v>
      </c>
      <c r="B1233">
        <v>1233</v>
      </c>
      <c r="C1233" s="1">
        <v>268.81184103811802</v>
      </c>
      <c r="D1233" s="1">
        <v>103.369586366832</v>
      </c>
      <c r="E1233">
        <v>9</v>
      </c>
    </row>
    <row r="1234" spans="1:5" x14ac:dyDescent="0.2">
      <c r="A1234">
        <v>176</v>
      </c>
      <c r="B1234">
        <v>1234</v>
      </c>
      <c r="C1234" s="1">
        <v>268.73662884927103</v>
      </c>
      <c r="D1234" s="1">
        <v>103.36143328934099</v>
      </c>
      <c r="E1234">
        <v>6</v>
      </c>
    </row>
    <row r="1235" spans="1:5" x14ac:dyDescent="0.2">
      <c r="A1235">
        <v>179</v>
      </c>
      <c r="B1235">
        <v>1235</v>
      </c>
      <c r="C1235" s="1">
        <v>268.66396761133598</v>
      </c>
      <c r="D1235" s="1">
        <v>103.351093748731</v>
      </c>
      <c r="E1235">
        <v>9</v>
      </c>
    </row>
    <row r="1236" spans="1:5" x14ac:dyDescent="0.2">
      <c r="A1236">
        <v>138</v>
      </c>
      <c r="B1236">
        <v>1236</v>
      </c>
      <c r="C1236" s="1">
        <v>268.55825242718402</v>
      </c>
      <c r="D1236" s="1">
        <v>103.376074592911</v>
      </c>
      <c r="E1236">
        <v>8</v>
      </c>
    </row>
    <row r="1237" spans="1:5" x14ac:dyDescent="0.2">
      <c r="A1237">
        <v>195</v>
      </c>
      <c r="B1237">
        <v>1237</v>
      </c>
      <c r="C1237" s="1">
        <v>268.49878738884399</v>
      </c>
      <c r="D1237" s="1">
        <v>103.355410190664</v>
      </c>
      <c r="E1237">
        <v>5</v>
      </c>
    </row>
    <row r="1238" spans="1:5" x14ac:dyDescent="0.2">
      <c r="A1238">
        <v>249</v>
      </c>
      <c r="B1238">
        <v>1238</v>
      </c>
      <c r="C1238" s="1">
        <v>268.48303715670397</v>
      </c>
      <c r="D1238" s="1">
        <v>103.31511139395199</v>
      </c>
      <c r="E1238">
        <v>9</v>
      </c>
    </row>
    <row r="1239" spans="1:5" x14ac:dyDescent="0.2">
      <c r="A1239">
        <v>280</v>
      </c>
      <c r="B1239">
        <v>1239</v>
      </c>
      <c r="C1239" s="1">
        <v>268.492332526231</v>
      </c>
      <c r="D1239" s="1">
        <v>103.27389464894</v>
      </c>
      <c r="E1239">
        <v>0</v>
      </c>
    </row>
    <row r="1240" spans="1:5" x14ac:dyDescent="0.2">
      <c r="A1240">
        <v>515</v>
      </c>
      <c r="B1240">
        <v>1240</v>
      </c>
      <c r="C1240" s="1">
        <v>268.691129032258</v>
      </c>
      <c r="D1240" s="1">
        <v>103.469290272013</v>
      </c>
      <c r="E1240">
        <v>5</v>
      </c>
    </row>
    <row r="1241" spans="1:5" x14ac:dyDescent="0.2">
      <c r="A1241">
        <v>204</v>
      </c>
      <c r="B1241">
        <v>1241</v>
      </c>
      <c r="C1241" s="1">
        <v>268.63900080580203</v>
      </c>
      <c r="D1241" s="1">
        <v>103.44386147911599</v>
      </c>
      <c r="E1241">
        <v>4</v>
      </c>
    </row>
    <row r="1242" spans="1:5" x14ac:dyDescent="0.2">
      <c r="A1242">
        <v>198</v>
      </c>
      <c r="B1242">
        <v>1242</v>
      </c>
      <c r="C1242" s="1">
        <v>268.58212560386499</v>
      </c>
      <c r="D1242" s="1">
        <v>103.42160072502099</v>
      </c>
      <c r="E1242">
        <v>8</v>
      </c>
    </row>
    <row r="1243" spans="1:5" x14ac:dyDescent="0.2">
      <c r="A1243">
        <v>333</v>
      </c>
      <c r="B1243">
        <v>1243</v>
      </c>
      <c r="C1243" s="1">
        <v>268.63395012067599</v>
      </c>
      <c r="D1243" s="1">
        <v>103.396102360472</v>
      </c>
      <c r="E1243">
        <v>3</v>
      </c>
    </row>
    <row r="1244" spans="1:5" x14ac:dyDescent="0.2">
      <c r="A1244">
        <v>354</v>
      </c>
      <c r="B1244">
        <v>1244</v>
      </c>
      <c r="C1244" s="1">
        <v>268.70257234726699</v>
      </c>
      <c r="D1244" s="1">
        <v>103.38283815155501</v>
      </c>
      <c r="E1244">
        <v>4</v>
      </c>
    </row>
    <row r="1245" spans="1:5" x14ac:dyDescent="0.2">
      <c r="A1245">
        <v>234</v>
      </c>
      <c r="B1245">
        <v>1245</v>
      </c>
      <c r="C1245" s="1">
        <v>268.67469879518097</v>
      </c>
      <c r="D1245" s="1">
        <v>103.34595715041</v>
      </c>
      <c r="E1245">
        <v>4</v>
      </c>
    </row>
    <row r="1246" spans="1:5" x14ac:dyDescent="0.2">
      <c r="A1246">
        <v>240</v>
      </c>
      <c r="B1246">
        <v>1246</v>
      </c>
      <c r="C1246" s="1">
        <v>268.65168539325799</v>
      </c>
      <c r="D1246" s="1">
        <v>103.307638331923</v>
      </c>
      <c r="E1246">
        <v>0</v>
      </c>
    </row>
    <row r="1247" spans="1:5" x14ac:dyDescent="0.2">
      <c r="A1247">
        <v>140</v>
      </c>
      <c r="B1247">
        <v>1247</v>
      </c>
      <c r="C1247" s="1">
        <v>268.548516439455</v>
      </c>
      <c r="D1247" s="1">
        <v>103.33041959543399</v>
      </c>
      <c r="E1247">
        <v>0</v>
      </c>
    </row>
    <row r="1248" spans="1:5" x14ac:dyDescent="0.2">
      <c r="A1248">
        <v>487</v>
      </c>
      <c r="B1248">
        <v>1248</v>
      </c>
      <c r="C1248" s="1">
        <v>268.72355769230802</v>
      </c>
      <c r="D1248" s="1">
        <v>103.473916255023</v>
      </c>
      <c r="E1248">
        <v>7</v>
      </c>
    </row>
    <row r="1249" spans="1:5" x14ac:dyDescent="0.2">
      <c r="A1249">
        <v>238</v>
      </c>
      <c r="B1249">
        <v>1249</v>
      </c>
      <c r="C1249" s="1">
        <v>268.69895916733401</v>
      </c>
      <c r="D1249" s="1">
        <v>103.436105357578</v>
      </c>
      <c r="E1249">
        <v>8</v>
      </c>
    </row>
    <row r="1250" spans="1:5" x14ac:dyDescent="0.2">
      <c r="A1250">
        <v>181</v>
      </c>
      <c r="B1250">
        <v>1250</v>
      </c>
      <c r="C1250" s="1">
        <v>268.62880000000001</v>
      </c>
      <c r="D1250" s="1">
        <v>103.424439579443</v>
      </c>
      <c r="E1250">
        <v>1</v>
      </c>
    </row>
    <row r="1251" spans="1:5" x14ac:dyDescent="0.2">
      <c r="A1251">
        <v>287</v>
      </c>
      <c r="B1251">
        <v>1251</v>
      </c>
      <c r="C1251" s="1">
        <v>268.64348521183001</v>
      </c>
      <c r="D1251" s="1">
        <v>103.384366301311</v>
      </c>
      <c r="E1251">
        <v>7</v>
      </c>
    </row>
    <row r="1252" spans="1:5" x14ac:dyDescent="0.2">
      <c r="A1252">
        <v>293</v>
      </c>
      <c r="B1252">
        <v>1252</v>
      </c>
      <c r="C1252" s="1">
        <v>268.66293929712498</v>
      </c>
      <c r="D1252" s="1">
        <v>103.345329853577</v>
      </c>
      <c r="E1252">
        <v>3</v>
      </c>
    </row>
    <row r="1253" spans="1:5" x14ac:dyDescent="0.2">
      <c r="A1253">
        <v>145</v>
      </c>
      <c r="B1253">
        <v>1253</v>
      </c>
      <c r="C1253" s="1">
        <v>268.56424581005598</v>
      </c>
      <c r="D1253" s="1">
        <v>103.36310450240001</v>
      </c>
      <c r="E1253">
        <v>5</v>
      </c>
    </row>
    <row r="1254" spans="1:5" x14ac:dyDescent="0.2">
      <c r="A1254">
        <v>324</v>
      </c>
      <c r="B1254">
        <v>1254</v>
      </c>
      <c r="C1254" s="1">
        <v>268.60845295055799</v>
      </c>
      <c r="D1254" s="1">
        <v>103.333708669945</v>
      </c>
      <c r="E1254">
        <v>4</v>
      </c>
    </row>
    <row r="1255" spans="1:5" x14ac:dyDescent="0.2">
      <c r="A1255">
        <v>184</v>
      </c>
      <c r="B1255">
        <v>1255</v>
      </c>
      <c r="C1255" s="1">
        <v>268.54103585657401</v>
      </c>
      <c r="D1255" s="1">
        <v>103.320106307278</v>
      </c>
      <c r="E1255">
        <v>4</v>
      </c>
    </row>
    <row r="1256" spans="1:5" x14ac:dyDescent="0.2">
      <c r="A1256">
        <v>231</v>
      </c>
      <c r="B1256">
        <v>1256</v>
      </c>
      <c r="C1256" s="1">
        <v>268.511146496815</v>
      </c>
      <c r="D1256" s="1">
        <v>103.284366839447</v>
      </c>
      <c r="E1256">
        <v>1</v>
      </c>
    </row>
    <row r="1257" spans="1:5" x14ac:dyDescent="0.2">
      <c r="A1257">
        <v>289</v>
      </c>
      <c r="B1257">
        <v>1257</v>
      </c>
      <c r="C1257" s="1">
        <v>268.52744630071601</v>
      </c>
      <c r="D1257" s="1">
        <v>103.244859617814</v>
      </c>
      <c r="E1257">
        <v>9</v>
      </c>
    </row>
    <row r="1258" spans="1:5" x14ac:dyDescent="0.2">
      <c r="A1258">
        <v>191</v>
      </c>
      <c r="B1258">
        <v>1258</v>
      </c>
      <c r="C1258" s="1">
        <v>268.46581875993598</v>
      </c>
      <c r="D1258" s="1">
        <v>103.22692842063501</v>
      </c>
      <c r="E1258">
        <v>1</v>
      </c>
    </row>
    <row r="1259" spans="1:5" x14ac:dyDescent="0.2">
      <c r="A1259">
        <v>203</v>
      </c>
      <c r="B1259">
        <v>1259</v>
      </c>
      <c r="C1259" s="1">
        <v>268.41382049245402</v>
      </c>
      <c r="D1259" s="1">
        <v>103.202385786636</v>
      </c>
      <c r="E1259">
        <v>3</v>
      </c>
    </row>
    <row r="1260" spans="1:5" x14ac:dyDescent="0.2">
      <c r="A1260">
        <v>234</v>
      </c>
      <c r="B1260">
        <v>1260</v>
      </c>
      <c r="C1260" s="1">
        <v>268.386507936508</v>
      </c>
      <c r="D1260" s="1">
        <v>103.165947313901</v>
      </c>
      <c r="E1260">
        <v>4</v>
      </c>
    </row>
    <row r="1261" spans="1:5" x14ac:dyDescent="0.2">
      <c r="A1261">
        <v>285</v>
      </c>
      <c r="B1261">
        <v>1261</v>
      </c>
      <c r="C1261" s="1">
        <v>268.399682791435</v>
      </c>
      <c r="D1261" s="1">
        <v>103.12606155249</v>
      </c>
      <c r="E1261">
        <v>5</v>
      </c>
    </row>
    <row r="1262" spans="1:5" x14ac:dyDescent="0.2">
      <c r="A1262">
        <v>470</v>
      </c>
      <c r="B1262">
        <v>1262</v>
      </c>
      <c r="C1262" s="1">
        <v>268.55942947702101</v>
      </c>
      <c r="D1262" s="1">
        <v>103.241250396041</v>
      </c>
      <c r="E1262">
        <v>0</v>
      </c>
    </row>
    <row r="1263" spans="1:5" x14ac:dyDescent="0.2">
      <c r="A1263">
        <v>135</v>
      </c>
      <c r="B1263">
        <v>1263</v>
      </c>
      <c r="C1263" s="1">
        <v>268.45368171021403</v>
      </c>
      <c r="D1263" s="1">
        <v>103.268743920814</v>
      </c>
      <c r="E1263">
        <v>5</v>
      </c>
    </row>
    <row r="1264" spans="1:5" x14ac:dyDescent="0.2">
      <c r="A1264">
        <v>319</v>
      </c>
      <c r="B1264">
        <v>1264</v>
      </c>
      <c r="C1264" s="1">
        <v>268.49367088607602</v>
      </c>
      <c r="D1264" s="1">
        <v>103.23764354454001</v>
      </c>
      <c r="E1264">
        <v>9</v>
      </c>
    </row>
    <row r="1265" spans="1:5" x14ac:dyDescent="0.2">
      <c r="A1265">
        <v>353</v>
      </c>
      <c r="B1265">
        <v>1265</v>
      </c>
      <c r="C1265" s="1">
        <v>268.5604743083</v>
      </c>
      <c r="D1265" s="1">
        <v>103.22414633142201</v>
      </c>
      <c r="E1265">
        <v>3</v>
      </c>
    </row>
    <row r="1266" spans="1:5" x14ac:dyDescent="0.2">
      <c r="A1266">
        <v>229</v>
      </c>
      <c r="B1266">
        <v>1266</v>
      </c>
      <c r="C1266" s="1">
        <v>268.52922590837301</v>
      </c>
      <c r="D1266" s="1">
        <v>103.18932834887499</v>
      </c>
      <c r="E1266">
        <v>9</v>
      </c>
    </row>
    <row r="1267" spans="1:5" x14ac:dyDescent="0.2">
      <c r="A1267">
        <v>214</v>
      </c>
      <c r="B1267">
        <v>1267</v>
      </c>
      <c r="C1267" s="1">
        <v>268.48618784530402</v>
      </c>
      <c r="D1267" s="1">
        <v>103.159941572544</v>
      </c>
      <c r="E1267">
        <v>4</v>
      </c>
    </row>
    <row r="1268" spans="1:5" x14ac:dyDescent="0.2">
      <c r="A1268">
        <v>535</v>
      </c>
      <c r="B1268">
        <v>1268</v>
      </c>
      <c r="C1268" s="1">
        <v>268.69637223974797</v>
      </c>
      <c r="D1268" s="1">
        <v>103.39047945416399</v>
      </c>
      <c r="E1268">
        <v>5</v>
      </c>
    </row>
    <row r="1269" spans="1:5" x14ac:dyDescent="0.2">
      <c r="A1269">
        <v>299</v>
      </c>
      <c r="B1269">
        <v>1269</v>
      </c>
      <c r="C1269" s="1">
        <v>268.72025216706101</v>
      </c>
      <c r="D1269" s="1">
        <v>103.353203207185</v>
      </c>
      <c r="E1269">
        <v>9</v>
      </c>
    </row>
    <row r="1270" spans="1:5" x14ac:dyDescent="0.2">
      <c r="A1270">
        <v>255</v>
      </c>
      <c r="B1270">
        <v>1270</v>
      </c>
      <c r="C1270" s="1">
        <v>268.70944881889801</v>
      </c>
      <c r="D1270" s="1">
        <v>103.313190237645</v>
      </c>
      <c r="E1270">
        <v>5</v>
      </c>
    </row>
    <row r="1271" spans="1:5" x14ac:dyDescent="0.2">
      <c r="A1271">
        <v>287</v>
      </c>
      <c r="B1271">
        <v>1271</v>
      </c>
      <c r="C1271" s="1">
        <v>268.72383949645899</v>
      </c>
      <c r="D1271" s="1">
        <v>103.273782098973</v>
      </c>
      <c r="E1271">
        <v>7</v>
      </c>
    </row>
    <row r="1272" spans="1:5" x14ac:dyDescent="0.2">
      <c r="A1272">
        <v>176</v>
      </c>
      <c r="B1272">
        <v>1272</v>
      </c>
      <c r="C1272" s="1">
        <v>268.65094339622601</v>
      </c>
      <c r="D1272" s="1">
        <v>103.265879513277</v>
      </c>
      <c r="E1272">
        <v>6</v>
      </c>
    </row>
    <row r="1273" spans="1:5" x14ac:dyDescent="0.2">
      <c r="A1273">
        <v>359</v>
      </c>
      <c r="B1273">
        <v>1273</v>
      </c>
      <c r="C1273" s="1">
        <v>268.72191673212899</v>
      </c>
      <c r="D1273" s="1">
        <v>103.25633502168</v>
      </c>
      <c r="E1273">
        <v>9</v>
      </c>
    </row>
    <row r="1274" spans="1:5" x14ac:dyDescent="0.2">
      <c r="A1274">
        <v>190</v>
      </c>
      <c r="B1274">
        <v>1274</v>
      </c>
      <c r="C1274" s="1">
        <v>268.66012558869699</v>
      </c>
      <c r="D1274" s="1">
        <v>103.239331894123</v>
      </c>
      <c r="E1274">
        <v>0</v>
      </c>
    </row>
    <row r="1275" spans="1:5" x14ac:dyDescent="0.2">
      <c r="A1275">
        <v>308</v>
      </c>
      <c r="B1275">
        <v>1275</v>
      </c>
      <c r="C1275" s="1">
        <v>268.69098039215697</v>
      </c>
      <c r="D1275" s="1">
        <v>103.20468698008899</v>
      </c>
      <c r="E1275">
        <v>8</v>
      </c>
    </row>
    <row r="1276" spans="1:5" x14ac:dyDescent="0.2">
      <c r="A1276">
        <v>408</v>
      </c>
      <c r="B1276">
        <v>1276</v>
      </c>
      <c r="C1276" s="1">
        <v>268.800156739812</v>
      </c>
      <c r="D1276" s="1">
        <v>103.237894091491</v>
      </c>
      <c r="E1276">
        <v>8</v>
      </c>
    </row>
    <row r="1277" spans="1:5" x14ac:dyDescent="0.2">
      <c r="A1277">
        <v>368</v>
      </c>
      <c r="B1277">
        <v>1277</v>
      </c>
      <c r="C1277" s="1">
        <v>268.87783868441699</v>
      </c>
      <c r="D1277" s="1">
        <v>103.234762068793</v>
      </c>
      <c r="E1277">
        <v>8</v>
      </c>
    </row>
    <row r="1278" spans="1:5" x14ac:dyDescent="0.2">
      <c r="A1278">
        <v>294</v>
      </c>
      <c r="B1278">
        <v>1278</v>
      </c>
      <c r="C1278" s="1">
        <v>268.89749608763702</v>
      </c>
      <c r="D1278" s="1">
        <v>103.19672605936501</v>
      </c>
      <c r="E1278">
        <v>4</v>
      </c>
    </row>
    <row r="1279" spans="1:5" x14ac:dyDescent="0.2">
      <c r="A1279">
        <v>196</v>
      </c>
      <c r="B1279">
        <v>1279</v>
      </c>
      <c r="C1279" s="1">
        <v>268.84050039093</v>
      </c>
      <c r="D1279" s="1">
        <v>103.17648046218299</v>
      </c>
      <c r="E1279">
        <v>6</v>
      </c>
    </row>
    <row r="1280" spans="1:5" x14ac:dyDescent="0.2">
      <c r="A1280">
        <v>229</v>
      </c>
      <c r="B1280">
        <v>1280</v>
      </c>
      <c r="C1280" s="1">
        <v>268.80937499999999</v>
      </c>
      <c r="D1280" s="1">
        <v>103.14214929551299</v>
      </c>
      <c r="E1280">
        <v>9</v>
      </c>
    </row>
    <row r="1281" spans="1:5" x14ac:dyDescent="0.2">
      <c r="A1281">
        <v>263</v>
      </c>
      <c r="B1281">
        <v>1281</v>
      </c>
      <c r="C1281" s="1">
        <v>268.80483996877399</v>
      </c>
      <c r="D1281" s="1">
        <v>103.101979286561</v>
      </c>
      <c r="E1281">
        <v>3</v>
      </c>
    </row>
    <row r="1282" spans="1:5" x14ac:dyDescent="0.2">
      <c r="A1282">
        <v>261</v>
      </c>
      <c r="B1282">
        <v>1282</v>
      </c>
      <c r="C1282" s="1">
        <v>268.79875195007799</v>
      </c>
      <c r="D1282" s="1">
        <v>103.061959180559</v>
      </c>
      <c r="E1282">
        <v>1</v>
      </c>
    </row>
    <row r="1283" spans="1:5" x14ac:dyDescent="0.2">
      <c r="A1283">
        <v>332</v>
      </c>
      <c r="B1283">
        <v>1283</v>
      </c>
      <c r="C1283" s="1">
        <v>268.84801247077201</v>
      </c>
      <c r="D1283" s="1">
        <v>103.036864502539</v>
      </c>
      <c r="E1283">
        <v>2</v>
      </c>
    </row>
    <row r="1284" spans="1:5" x14ac:dyDescent="0.2">
      <c r="A1284">
        <v>444</v>
      </c>
      <c r="B1284">
        <v>1284</v>
      </c>
      <c r="C1284" s="1">
        <v>268.984423676012</v>
      </c>
      <c r="D1284" s="1">
        <v>103.11262444120599</v>
      </c>
      <c r="E1284">
        <v>4</v>
      </c>
    </row>
    <row r="1285" spans="1:5" x14ac:dyDescent="0.2">
      <c r="A1285">
        <v>230</v>
      </c>
      <c r="B1285">
        <v>1285</v>
      </c>
      <c r="C1285" s="1">
        <v>268.95408560311301</v>
      </c>
      <c r="D1285" s="1">
        <v>103.07820085484801</v>
      </c>
      <c r="E1285">
        <v>0</v>
      </c>
    </row>
    <row r="1286" spans="1:5" x14ac:dyDescent="0.2">
      <c r="A1286">
        <v>213</v>
      </c>
      <c r="B1286">
        <v>1286</v>
      </c>
      <c r="C1286" s="1">
        <v>268.910575427683</v>
      </c>
      <c r="D1286" s="1">
        <v>103.049898064899</v>
      </c>
      <c r="E1286">
        <v>3</v>
      </c>
    </row>
    <row r="1287" spans="1:5" x14ac:dyDescent="0.2">
      <c r="A1287">
        <v>180</v>
      </c>
      <c r="B1287">
        <v>1287</v>
      </c>
      <c r="C1287" s="1">
        <v>268.84149184149197</v>
      </c>
      <c r="D1287" s="1">
        <v>103.03963386217301</v>
      </c>
      <c r="E1287">
        <v>0</v>
      </c>
    </row>
    <row r="1288" spans="1:5" x14ac:dyDescent="0.2">
      <c r="A1288">
        <v>128</v>
      </c>
      <c r="B1288">
        <v>1288</v>
      </c>
      <c r="C1288" s="1">
        <v>268.732142857143</v>
      </c>
      <c r="D1288" s="1">
        <v>103.074329850805</v>
      </c>
      <c r="E1288">
        <v>8</v>
      </c>
    </row>
    <row r="1289" spans="1:5" x14ac:dyDescent="0.2">
      <c r="A1289">
        <v>100</v>
      </c>
      <c r="B1289">
        <v>1289</v>
      </c>
      <c r="C1289" s="1">
        <v>268.60124127230398</v>
      </c>
      <c r="D1289" s="1">
        <v>103.141437285965</v>
      </c>
      <c r="E1289">
        <v>0</v>
      </c>
    </row>
    <row r="1290" spans="1:5" x14ac:dyDescent="0.2">
      <c r="A1290">
        <v>377</v>
      </c>
      <c r="B1290">
        <v>1290</v>
      </c>
      <c r="C1290" s="1">
        <v>268.68527131782901</v>
      </c>
      <c r="D1290" s="1">
        <v>103.14558549799</v>
      </c>
      <c r="E1290">
        <v>7</v>
      </c>
    </row>
    <row r="1291" spans="1:5" x14ac:dyDescent="0.2">
      <c r="A1291">
        <v>377</v>
      </c>
      <c r="B1291">
        <v>1291</v>
      </c>
      <c r="C1291" s="1">
        <v>268.76917118512802</v>
      </c>
      <c r="D1291" s="1">
        <v>103.14965876391</v>
      </c>
      <c r="E1291">
        <v>7</v>
      </c>
    </row>
    <row r="1292" spans="1:5" x14ac:dyDescent="0.2">
      <c r="A1292">
        <v>98</v>
      </c>
      <c r="B1292">
        <v>1292</v>
      </c>
      <c r="C1292" s="1">
        <v>268.63699690402501</v>
      </c>
      <c r="D1292" s="1">
        <v>103.219096280607</v>
      </c>
      <c r="E1292">
        <v>8</v>
      </c>
    </row>
    <row r="1293" spans="1:5" x14ac:dyDescent="0.2">
      <c r="A1293">
        <v>249</v>
      </c>
      <c r="B1293">
        <v>1293</v>
      </c>
      <c r="C1293" s="1">
        <v>268.62180974478002</v>
      </c>
      <c r="D1293" s="1">
        <v>103.180588273244</v>
      </c>
      <c r="E1293">
        <v>9</v>
      </c>
    </row>
    <row r="1294" spans="1:5" x14ac:dyDescent="0.2">
      <c r="A1294">
        <v>231</v>
      </c>
      <c r="B1294">
        <v>1294</v>
      </c>
      <c r="C1294" s="1">
        <v>268.59273570324598</v>
      </c>
      <c r="D1294" s="1">
        <v>103.145983287295</v>
      </c>
      <c r="E1294">
        <v>1</v>
      </c>
    </row>
    <row r="1295" spans="1:5" x14ac:dyDescent="0.2">
      <c r="A1295">
        <v>125</v>
      </c>
      <c r="B1295">
        <v>1295</v>
      </c>
      <c r="C1295" s="1">
        <v>268.48185328185298</v>
      </c>
      <c r="D1295" s="1">
        <v>103.183302491733</v>
      </c>
      <c r="E1295">
        <v>5</v>
      </c>
    </row>
    <row r="1296" spans="1:5" x14ac:dyDescent="0.2">
      <c r="A1296">
        <v>251</v>
      </c>
      <c r="B1296">
        <v>1296</v>
      </c>
      <c r="C1296" s="1">
        <v>268.468364197531</v>
      </c>
      <c r="D1296" s="1">
        <v>103.14459881550999</v>
      </c>
      <c r="E1296">
        <v>1</v>
      </c>
    </row>
    <row r="1297" spans="1:5" x14ac:dyDescent="0.2">
      <c r="A1297">
        <v>173</v>
      </c>
      <c r="B1297">
        <v>1297</v>
      </c>
      <c r="C1297" s="1">
        <v>268.39475713184299</v>
      </c>
      <c r="D1297" s="1">
        <v>103.138869753224</v>
      </c>
      <c r="E1297">
        <v>3</v>
      </c>
    </row>
    <row r="1298" spans="1:5" x14ac:dyDescent="0.2">
      <c r="A1298">
        <v>263</v>
      </c>
      <c r="B1298">
        <v>1298</v>
      </c>
      <c r="C1298" s="1">
        <v>268.39060092449898</v>
      </c>
      <c r="D1298" s="1">
        <v>103.099210273811</v>
      </c>
      <c r="E1298">
        <v>3</v>
      </c>
    </row>
    <row r="1299" spans="1:5" x14ac:dyDescent="0.2">
      <c r="A1299">
        <v>372</v>
      </c>
      <c r="B1299">
        <v>1299</v>
      </c>
      <c r="C1299" s="1">
        <v>268.47036181678197</v>
      </c>
      <c r="D1299" s="1">
        <v>103.09957342675099</v>
      </c>
      <c r="E1299">
        <v>2</v>
      </c>
    </row>
    <row r="1300" spans="1:5" x14ac:dyDescent="0.2">
      <c r="A1300">
        <v>310</v>
      </c>
      <c r="B1300">
        <v>1300</v>
      </c>
      <c r="C1300" s="1">
        <v>268.50230769230802</v>
      </c>
      <c r="D1300" s="1">
        <v>103.066317929352</v>
      </c>
      <c r="E1300">
        <v>0</v>
      </c>
    </row>
    <row r="1301" spans="1:5" x14ac:dyDescent="0.2">
      <c r="A1301">
        <v>272</v>
      </c>
      <c r="B1301">
        <v>1301</v>
      </c>
      <c r="C1301" s="1">
        <v>268.50499615680201</v>
      </c>
      <c r="D1301" s="1">
        <v>103.02671504751</v>
      </c>
      <c r="E1301">
        <v>2</v>
      </c>
    </row>
    <row r="1302" spans="1:5" x14ac:dyDescent="0.2">
      <c r="A1302">
        <v>212</v>
      </c>
      <c r="B1302">
        <v>1302</v>
      </c>
      <c r="C1302" s="1">
        <v>268.461597542243</v>
      </c>
      <c r="D1302" s="1">
        <v>102.999017106409</v>
      </c>
      <c r="E1302">
        <v>2</v>
      </c>
    </row>
    <row r="1303" spans="1:5" x14ac:dyDescent="0.2">
      <c r="A1303">
        <v>131</v>
      </c>
      <c r="B1303">
        <v>1303</v>
      </c>
      <c r="C1303" s="1">
        <v>268.35610130468098</v>
      </c>
      <c r="D1303" s="1">
        <v>103.029855518971</v>
      </c>
      <c r="E1303">
        <v>1</v>
      </c>
    </row>
    <row r="1304" spans="1:5" x14ac:dyDescent="0.2">
      <c r="A1304">
        <v>270</v>
      </c>
      <c r="B1304">
        <v>1304</v>
      </c>
      <c r="C1304" s="1">
        <v>268.35736196318999</v>
      </c>
      <c r="D1304" s="1">
        <v>102.990322360238</v>
      </c>
      <c r="E1304">
        <v>0</v>
      </c>
    </row>
    <row r="1305" spans="1:5" x14ac:dyDescent="0.2">
      <c r="A1305">
        <v>206</v>
      </c>
      <c r="B1305">
        <v>1305</v>
      </c>
      <c r="C1305" s="1">
        <v>268.30957854406103</v>
      </c>
      <c r="D1305" s="1">
        <v>102.965294834666</v>
      </c>
      <c r="E1305">
        <v>6</v>
      </c>
    </row>
    <row r="1306" spans="1:5" x14ac:dyDescent="0.2">
      <c r="A1306">
        <v>222</v>
      </c>
      <c r="B1306">
        <v>1306</v>
      </c>
      <c r="C1306" s="1">
        <v>268.274119448698</v>
      </c>
      <c r="D1306" s="1">
        <v>102.93381374298799</v>
      </c>
      <c r="E1306">
        <v>2</v>
      </c>
    </row>
    <row r="1307" spans="1:5" x14ac:dyDescent="0.2">
      <c r="A1307">
        <v>130</v>
      </c>
      <c r="B1307">
        <v>1307</v>
      </c>
      <c r="C1307" s="1">
        <v>268.16832440703899</v>
      </c>
      <c r="D1307" s="1">
        <v>102.96545968022301</v>
      </c>
      <c r="E1307">
        <v>0</v>
      </c>
    </row>
    <row r="1308" spans="1:5" x14ac:dyDescent="0.2">
      <c r="A1308">
        <v>125</v>
      </c>
      <c r="B1308">
        <v>1308</v>
      </c>
      <c r="C1308" s="1">
        <v>268.05886850152899</v>
      </c>
      <c r="D1308" s="1">
        <v>103.002159622308</v>
      </c>
      <c r="E1308">
        <v>5</v>
      </c>
    </row>
    <row r="1309" spans="1:5" x14ac:dyDescent="0.2">
      <c r="A1309">
        <v>181</v>
      </c>
      <c r="B1309">
        <v>1309</v>
      </c>
      <c r="C1309" s="1">
        <v>267.99236058059603</v>
      </c>
      <c r="D1309" s="1">
        <v>102.99089180508</v>
      </c>
      <c r="E1309">
        <v>1</v>
      </c>
    </row>
    <row r="1310" spans="1:5" x14ac:dyDescent="0.2">
      <c r="A1310">
        <v>189</v>
      </c>
      <c r="B1310">
        <v>1310</v>
      </c>
      <c r="C1310" s="1">
        <v>267.93206106870201</v>
      </c>
      <c r="D1310" s="1">
        <v>102.974675376318</v>
      </c>
      <c r="E1310">
        <v>9</v>
      </c>
    </row>
    <row r="1311" spans="1:5" x14ac:dyDescent="0.2">
      <c r="A1311">
        <v>231</v>
      </c>
      <c r="B1311">
        <v>1311</v>
      </c>
      <c r="C1311" s="1">
        <v>267.90389016018298</v>
      </c>
      <c r="D1311" s="1">
        <v>102.940418141492</v>
      </c>
      <c r="E1311">
        <v>1</v>
      </c>
    </row>
    <row r="1312" spans="1:5" x14ac:dyDescent="0.2">
      <c r="A1312">
        <v>285</v>
      </c>
      <c r="B1312">
        <v>1312</v>
      </c>
      <c r="C1312" s="1">
        <v>267.91692073170702</v>
      </c>
      <c r="D1312" s="1">
        <v>102.90223283669</v>
      </c>
      <c r="E1312">
        <v>5</v>
      </c>
    </row>
    <row r="1313" spans="1:5" x14ac:dyDescent="0.2">
      <c r="A1313">
        <v>151</v>
      </c>
      <c r="B1313">
        <v>1313</v>
      </c>
      <c r="C1313" s="1">
        <v>267.82787509520199</v>
      </c>
      <c r="D1313" s="1">
        <v>102.913602986699</v>
      </c>
      <c r="E1313">
        <v>1</v>
      </c>
    </row>
    <row r="1314" spans="1:5" x14ac:dyDescent="0.2">
      <c r="A1314">
        <v>188</v>
      </c>
      <c r="B1314">
        <v>1314</v>
      </c>
      <c r="C1314" s="1">
        <v>267.76712328767098</v>
      </c>
      <c r="D1314" s="1">
        <v>102.897973484612</v>
      </c>
      <c r="E1314">
        <v>8</v>
      </c>
    </row>
    <row r="1315" spans="1:5" x14ac:dyDescent="0.2">
      <c r="A1315">
        <v>168</v>
      </c>
      <c r="B1315">
        <v>1315</v>
      </c>
      <c r="C1315" s="1">
        <v>267.69125475285199</v>
      </c>
      <c r="D1315" s="1">
        <v>102.895599028402</v>
      </c>
      <c r="E1315">
        <v>8</v>
      </c>
    </row>
    <row r="1316" spans="1:5" x14ac:dyDescent="0.2">
      <c r="A1316">
        <v>389</v>
      </c>
      <c r="B1316">
        <v>1316</v>
      </c>
      <c r="C1316" s="1">
        <v>267.783434650456</v>
      </c>
      <c r="D1316" s="1">
        <v>102.91081183753801</v>
      </c>
      <c r="E1316">
        <v>9</v>
      </c>
    </row>
    <row r="1317" spans="1:5" x14ac:dyDescent="0.2">
      <c r="A1317">
        <v>146</v>
      </c>
      <c r="B1317">
        <v>1317</v>
      </c>
      <c r="C1317" s="1">
        <v>267.69096431283202</v>
      </c>
      <c r="D1317" s="1">
        <v>102.92642495126699</v>
      </c>
      <c r="E1317">
        <v>6</v>
      </c>
    </row>
    <row r="1318" spans="1:5" x14ac:dyDescent="0.2">
      <c r="A1318">
        <v>298</v>
      </c>
      <c r="B1318">
        <v>1318</v>
      </c>
      <c r="C1318" s="1">
        <v>267.71396054628201</v>
      </c>
      <c r="D1318" s="1">
        <v>102.890728552749</v>
      </c>
      <c r="E1318">
        <v>8</v>
      </c>
    </row>
    <row r="1319" spans="1:5" x14ac:dyDescent="0.2">
      <c r="A1319">
        <v>202</v>
      </c>
      <c r="B1319">
        <v>1319</v>
      </c>
      <c r="C1319" s="1">
        <v>267.664139499621</v>
      </c>
      <c r="D1319" s="1">
        <v>102.867602835143</v>
      </c>
      <c r="E1319">
        <v>2</v>
      </c>
    </row>
    <row r="1320" spans="1:5" x14ac:dyDescent="0.2">
      <c r="A1320">
        <v>324</v>
      </c>
      <c r="B1320">
        <v>1320</v>
      </c>
      <c r="C1320" s="1">
        <v>267.70681818181799</v>
      </c>
      <c r="D1320" s="1">
        <v>102.84029124392799</v>
      </c>
      <c r="E1320">
        <v>4</v>
      </c>
    </row>
    <row r="1321" spans="1:5" x14ac:dyDescent="0.2">
      <c r="A1321">
        <v>250</v>
      </c>
      <c r="B1321">
        <v>1321</v>
      </c>
      <c r="C1321" s="1">
        <v>267.69341408024201</v>
      </c>
      <c r="D1321" s="1">
        <v>102.802483583011</v>
      </c>
      <c r="E1321">
        <v>0</v>
      </c>
    </row>
    <row r="1322" spans="1:5" x14ac:dyDescent="0.2">
      <c r="A1322">
        <v>249</v>
      </c>
      <c r="B1322">
        <v>1322</v>
      </c>
      <c r="C1322" s="1">
        <v>267.67927382753402</v>
      </c>
      <c r="D1322" s="1">
        <v>102.76485145713001</v>
      </c>
      <c r="E1322">
        <v>9</v>
      </c>
    </row>
    <row r="1323" spans="1:5" x14ac:dyDescent="0.2">
      <c r="A1323">
        <v>217</v>
      </c>
      <c r="B1323">
        <v>1323</v>
      </c>
      <c r="C1323" s="1">
        <v>267.64096749811</v>
      </c>
      <c r="D1323" s="1">
        <v>102.73542558370499</v>
      </c>
      <c r="E1323">
        <v>7</v>
      </c>
    </row>
    <row r="1324" spans="1:5" x14ac:dyDescent="0.2">
      <c r="A1324">
        <v>367</v>
      </c>
      <c r="B1324">
        <v>1324</v>
      </c>
      <c r="C1324" s="1">
        <v>267.71601208459202</v>
      </c>
      <c r="D1324" s="1">
        <v>102.73288798642599</v>
      </c>
      <c r="E1324">
        <v>7</v>
      </c>
    </row>
    <row r="1325" spans="1:5" x14ac:dyDescent="0.2">
      <c r="A1325">
        <v>141</v>
      </c>
      <c r="B1325">
        <v>1325</v>
      </c>
      <c r="C1325" s="1">
        <v>267.620377358491</v>
      </c>
      <c r="D1325" s="1">
        <v>102.75306998380201</v>
      </c>
      <c r="E1325">
        <v>1</v>
      </c>
    </row>
    <row r="1326" spans="1:5" x14ac:dyDescent="0.2">
      <c r="A1326">
        <v>103</v>
      </c>
      <c r="B1326">
        <v>1326</v>
      </c>
      <c r="C1326" s="1">
        <v>267.49622926093502</v>
      </c>
      <c r="D1326" s="1">
        <v>102.813725980152</v>
      </c>
      <c r="E1326">
        <v>3</v>
      </c>
    </row>
    <row r="1327" spans="1:5" x14ac:dyDescent="0.2">
      <c r="A1327">
        <v>155</v>
      </c>
      <c r="B1327">
        <v>1327</v>
      </c>
      <c r="C1327" s="1">
        <v>267.41145440844002</v>
      </c>
      <c r="D1327" s="1">
        <v>102.82133659579701</v>
      </c>
      <c r="E1327">
        <v>5</v>
      </c>
    </row>
    <row r="1328" spans="1:5" x14ac:dyDescent="0.2">
      <c r="A1328">
        <v>213</v>
      </c>
      <c r="B1328">
        <v>1328</v>
      </c>
      <c r="C1328" s="1">
        <v>267.37048192771101</v>
      </c>
      <c r="D1328" s="1">
        <v>102.793431783619</v>
      </c>
      <c r="E1328">
        <v>3</v>
      </c>
    </row>
    <row r="1329" spans="1:5" x14ac:dyDescent="0.2">
      <c r="A1329">
        <v>362</v>
      </c>
      <c r="B1329">
        <v>1329</v>
      </c>
      <c r="C1329" s="1">
        <v>267.44168547780299</v>
      </c>
      <c r="D1329" s="1">
        <v>102.787503527882</v>
      </c>
      <c r="E1329">
        <v>2</v>
      </c>
    </row>
    <row r="1330" spans="1:5" x14ac:dyDescent="0.2">
      <c r="A1330">
        <v>156</v>
      </c>
      <c r="B1330">
        <v>1330</v>
      </c>
      <c r="C1330" s="1">
        <v>267.35789473684201</v>
      </c>
      <c r="D1330" s="1">
        <v>102.794255057936</v>
      </c>
      <c r="E1330">
        <v>6</v>
      </c>
    </row>
    <row r="1331" spans="1:5" x14ac:dyDescent="0.2">
      <c r="A1331">
        <v>211</v>
      </c>
      <c r="B1331">
        <v>1331</v>
      </c>
      <c r="C1331" s="1">
        <v>267.31555221637899</v>
      </c>
      <c r="D1331" s="1">
        <v>102.76721438246599</v>
      </c>
      <c r="E1331">
        <v>1</v>
      </c>
    </row>
    <row r="1332" spans="1:5" x14ac:dyDescent="0.2">
      <c r="A1332">
        <v>161</v>
      </c>
      <c r="B1332">
        <v>1332</v>
      </c>
      <c r="C1332" s="1">
        <v>267.235735735736</v>
      </c>
      <c r="D1332" s="1">
        <v>102.76989527161599</v>
      </c>
      <c r="E1332">
        <v>1</v>
      </c>
    </row>
    <row r="1333" spans="1:5" x14ac:dyDescent="0.2">
      <c r="A1333">
        <v>155</v>
      </c>
      <c r="B1333">
        <v>1333</v>
      </c>
      <c r="C1333" s="1">
        <v>267.151537884471</v>
      </c>
      <c r="D1333" s="1">
        <v>102.77729425424999</v>
      </c>
      <c r="E1333">
        <v>5</v>
      </c>
    </row>
    <row r="1334" spans="1:5" x14ac:dyDescent="0.2">
      <c r="A1334">
        <v>217</v>
      </c>
      <c r="B1334">
        <v>1334</v>
      </c>
      <c r="C1334" s="1">
        <v>267.11394302848601</v>
      </c>
      <c r="D1334" s="1">
        <v>102.74791138421401</v>
      </c>
      <c r="E1334">
        <v>7</v>
      </c>
    </row>
    <row r="1335" spans="1:5" x14ac:dyDescent="0.2">
      <c r="A1335">
        <v>103</v>
      </c>
      <c r="B1335">
        <v>1335</v>
      </c>
      <c r="C1335" s="1">
        <v>266.991011235955</v>
      </c>
      <c r="D1335" s="1">
        <v>102.807559167554</v>
      </c>
      <c r="E1335">
        <v>3</v>
      </c>
    </row>
    <row r="1336" spans="1:5" x14ac:dyDescent="0.2">
      <c r="A1336">
        <v>180</v>
      </c>
      <c r="B1336">
        <v>1336</v>
      </c>
      <c r="C1336" s="1">
        <v>266.92589820359302</v>
      </c>
      <c r="D1336" s="1">
        <v>102.796601701078</v>
      </c>
      <c r="E1336">
        <v>0</v>
      </c>
    </row>
    <row r="1337" spans="1:5" x14ac:dyDescent="0.2">
      <c r="A1337">
        <v>200</v>
      </c>
      <c r="B1337">
        <v>1337</v>
      </c>
      <c r="C1337" s="1">
        <v>266.87584143605102</v>
      </c>
      <c r="D1337" s="1">
        <v>102.774422297096</v>
      </c>
      <c r="E1337">
        <v>0</v>
      </c>
    </row>
    <row r="1338" spans="1:5" x14ac:dyDescent="0.2">
      <c r="A1338">
        <v>245</v>
      </c>
      <c r="B1338">
        <v>1338</v>
      </c>
      <c r="C1338" s="1">
        <v>266.85949177877399</v>
      </c>
      <c r="D1338" s="1">
        <v>102.73772106769199</v>
      </c>
      <c r="E1338">
        <v>5</v>
      </c>
    </row>
    <row r="1339" spans="1:5" x14ac:dyDescent="0.2">
      <c r="A1339">
        <v>368</v>
      </c>
      <c r="B1339">
        <v>1339</v>
      </c>
      <c r="C1339" s="1">
        <v>266.93502613891002</v>
      </c>
      <c r="D1339" s="1">
        <v>102.736508820377</v>
      </c>
      <c r="E1339">
        <v>8</v>
      </c>
    </row>
    <row r="1340" spans="1:5" x14ac:dyDescent="0.2">
      <c r="A1340">
        <v>231</v>
      </c>
      <c r="B1340">
        <v>1340</v>
      </c>
      <c r="C1340" s="1">
        <v>266.90820895522398</v>
      </c>
      <c r="D1340" s="1">
        <v>102.702830190445</v>
      </c>
      <c r="E1340">
        <v>1</v>
      </c>
    </row>
    <row r="1341" spans="1:5" x14ac:dyDescent="0.2">
      <c r="A1341">
        <v>384</v>
      </c>
      <c r="B1341">
        <v>1341</v>
      </c>
      <c r="C1341" s="1">
        <v>266.99552572706898</v>
      </c>
      <c r="D1341" s="1">
        <v>102.71428265126001</v>
      </c>
      <c r="E1341">
        <v>4</v>
      </c>
    </row>
    <row r="1342" spans="1:5" x14ac:dyDescent="0.2">
      <c r="A1342">
        <v>73</v>
      </c>
      <c r="B1342">
        <v>1342</v>
      </c>
      <c r="C1342" s="1">
        <v>266.85096870342801</v>
      </c>
      <c r="D1342" s="1">
        <v>102.812449859878</v>
      </c>
      <c r="E1342">
        <v>3</v>
      </c>
    </row>
    <row r="1343" spans="1:5" x14ac:dyDescent="0.2">
      <c r="A1343">
        <v>324</v>
      </c>
      <c r="B1343">
        <v>1343</v>
      </c>
      <c r="C1343" s="1">
        <v>266.89352196574799</v>
      </c>
      <c r="D1343" s="1">
        <v>102.785967534184</v>
      </c>
      <c r="E1343">
        <v>4</v>
      </c>
    </row>
    <row r="1344" spans="1:5" x14ac:dyDescent="0.2">
      <c r="A1344">
        <v>183</v>
      </c>
      <c r="B1344">
        <v>1344</v>
      </c>
      <c r="C1344" s="1">
        <v>266.83110119047598</v>
      </c>
      <c r="D1344" s="1">
        <v>102.77317323956299</v>
      </c>
      <c r="E1344">
        <v>3</v>
      </c>
    </row>
    <row r="1345" spans="1:5" x14ac:dyDescent="0.2">
      <c r="A1345">
        <v>218</v>
      </c>
      <c r="B1345">
        <v>1345</v>
      </c>
      <c r="C1345" s="1">
        <v>266.79479553903298</v>
      </c>
      <c r="D1345" s="1">
        <v>102.74355994318201</v>
      </c>
      <c r="E1345">
        <v>8</v>
      </c>
    </row>
    <row r="1346" spans="1:5" x14ac:dyDescent="0.2">
      <c r="A1346">
        <v>131</v>
      </c>
      <c r="B1346">
        <v>1346</v>
      </c>
      <c r="C1346" s="1">
        <v>266.69390787518603</v>
      </c>
      <c r="D1346" s="1">
        <v>102.77203230727901</v>
      </c>
      <c r="E1346">
        <v>1</v>
      </c>
    </row>
    <row r="1347" spans="1:5" x14ac:dyDescent="0.2">
      <c r="A1347">
        <v>229</v>
      </c>
      <c r="B1347">
        <v>1347</v>
      </c>
      <c r="C1347" s="1">
        <v>266.66592427616899</v>
      </c>
      <c r="D1347" s="1">
        <v>102.73898196159701</v>
      </c>
      <c r="E1347">
        <v>9</v>
      </c>
    </row>
    <row r="1348" spans="1:5" x14ac:dyDescent="0.2">
      <c r="A1348">
        <v>251</v>
      </c>
      <c r="B1348">
        <v>1348</v>
      </c>
      <c r="C1348" s="1">
        <v>266.654302670623</v>
      </c>
      <c r="D1348" s="1">
        <v>102.701725031558</v>
      </c>
      <c r="E1348">
        <v>1</v>
      </c>
    </row>
    <row r="1349" spans="1:5" x14ac:dyDescent="0.2">
      <c r="A1349">
        <v>262</v>
      </c>
      <c r="B1349">
        <v>1349</v>
      </c>
      <c r="C1349" s="1">
        <v>266.65085248332099</v>
      </c>
      <c r="D1349" s="1">
        <v>102.663702060231</v>
      </c>
      <c r="E1349">
        <v>2</v>
      </c>
    </row>
    <row r="1350" spans="1:5" x14ac:dyDescent="0.2">
      <c r="A1350">
        <v>235</v>
      </c>
      <c r="B1350">
        <v>1350</v>
      </c>
      <c r="C1350" s="1">
        <v>266.62740740740702</v>
      </c>
      <c r="D1350" s="1">
        <v>102.629258519052</v>
      </c>
      <c r="E1350">
        <v>5</v>
      </c>
    </row>
    <row r="1351" spans="1:5" x14ac:dyDescent="0.2">
      <c r="A1351">
        <v>179</v>
      </c>
      <c r="B1351">
        <v>1351</v>
      </c>
      <c r="C1351" s="1">
        <v>266.56254626202798</v>
      </c>
      <c r="D1351" s="1">
        <v>102.61893719120501</v>
      </c>
      <c r="E1351">
        <v>9</v>
      </c>
    </row>
    <row r="1352" spans="1:5" x14ac:dyDescent="0.2">
      <c r="A1352">
        <v>101</v>
      </c>
      <c r="B1352">
        <v>1352</v>
      </c>
      <c r="C1352" s="1">
        <v>266.44008875739598</v>
      </c>
      <c r="D1352" s="1">
        <v>102.679725075912</v>
      </c>
      <c r="E1352">
        <v>1</v>
      </c>
    </row>
    <row r="1353" spans="1:5" x14ac:dyDescent="0.2">
      <c r="A1353">
        <v>238</v>
      </c>
      <c r="B1353">
        <v>1353</v>
      </c>
      <c r="C1353" s="1">
        <v>266.41906873614198</v>
      </c>
      <c r="D1353" s="1">
        <v>102.64465686464099</v>
      </c>
      <c r="E1353">
        <v>8</v>
      </c>
    </row>
    <row r="1354" spans="1:5" x14ac:dyDescent="0.2">
      <c r="A1354">
        <v>229</v>
      </c>
      <c r="B1354">
        <v>1354</v>
      </c>
      <c r="C1354" s="1">
        <v>266.39143279172799</v>
      </c>
      <c r="D1354" s="1">
        <v>102.61175668253399</v>
      </c>
      <c r="E1354">
        <v>9</v>
      </c>
    </row>
    <row r="1355" spans="1:5" x14ac:dyDescent="0.2">
      <c r="A1355">
        <v>337</v>
      </c>
      <c r="B1355">
        <v>1355</v>
      </c>
      <c r="C1355" s="1">
        <v>266.44354243542398</v>
      </c>
      <c r="D1355" s="1">
        <v>102.59179134151999</v>
      </c>
      <c r="E1355">
        <v>7</v>
      </c>
    </row>
    <row r="1356" spans="1:5" x14ac:dyDescent="0.2">
      <c r="A1356">
        <v>113</v>
      </c>
      <c r="B1356">
        <v>1356</v>
      </c>
      <c r="C1356" s="1">
        <v>266.33038348082601</v>
      </c>
      <c r="D1356" s="1">
        <v>102.63854820684</v>
      </c>
      <c r="E1356">
        <v>3</v>
      </c>
    </row>
    <row r="1357" spans="1:5" x14ac:dyDescent="0.2">
      <c r="A1357">
        <v>267</v>
      </c>
      <c r="B1357">
        <v>1357</v>
      </c>
      <c r="C1357" s="1">
        <v>266.33087693441399</v>
      </c>
      <c r="D1357" s="1">
        <v>102.600696764643</v>
      </c>
      <c r="E1357">
        <v>7</v>
      </c>
    </row>
    <row r="1358" spans="1:5" x14ac:dyDescent="0.2">
      <c r="A1358">
        <v>319</v>
      </c>
      <c r="B1358">
        <v>1358</v>
      </c>
      <c r="C1358" s="1">
        <v>266.36966126656802</v>
      </c>
      <c r="D1358" s="1">
        <v>102.572843537777</v>
      </c>
      <c r="E1358">
        <v>9</v>
      </c>
    </row>
    <row r="1359" spans="1:5" x14ac:dyDescent="0.2">
      <c r="A1359">
        <v>169</v>
      </c>
      <c r="B1359">
        <v>1359</v>
      </c>
      <c r="C1359" s="1">
        <v>266.29801324503302</v>
      </c>
      <c r="D1359" s="1">
        <v>102.569084102974</v>
      </c>
      <c r="E1359">
        <v>9</v>
      </c>
    </row>
    <row r="1360" spans="1:5" x14ac:dyDescent="0.2">
      <c r="A1360">
        <v>145</v>
      </c>
      <c r="B1360">
        <v>1360</v>
      </c>
      <c r="C1360" s="1">
        <v>266.20882352941197</v>
      </c>
      <c r="D1360" s="1">
        <v>102.584083834468</v>
      </c>
      <c r="E1360">
        <v>5</v>
      </c>
    </row>
    <row r="1361" spans="1:5" x14ac:dyDescent="0.2">
      <c r="A1361">
        <v>188</v>
      </c>
      <c r="B1361">
        <v>1361</v>
      </c>
      <c r="C1361" s="1">
        <v>266.15135929463599</v>
      </c>
      <c r="D1361" s="1">
        <v>102.568272886553</v>
      </c>
      <c r="E1361">
        <v>8</v>
      </c>
    </row>
    <row r="1362" spans="1:5" x14ac:dyDescent="0.2">
      <c r="A1362">
        <v>196</v>
      </c>
      <c r="B1362">
        <v>1362</v>
      </c>
      <c r="C1362" s="1">
        <v>266.09985315712203</v>
      </c>
      <c r="D1362" s="1">
        <v>102.54820346440501</v>
      </c>
      <c r="E1362">
        <v>6</v>
      </c>
    </row>
    <row r="1363" spans="1:5" x14ac:dyDescent="0.2">
      <c r="A1363">
        <v>302</v>
      </c>
      <c r="B1363">
        <v>1363</v>
      </c>
      <c r="C1363" s="1">
        <v>266.12619222303698</v>
      </c>
      <c r="D1363" s="1">
        <v>102.51516235742901</v>
      </c>
      <c r="E1363">
        <v>2</v>
      </c>
    </row>
    <row r="1364" spans="1:5" x14ac:dyDescent="0.2">
      <c r="A1364">
        <v>226</v>
      </c>
      <c r="B1364">
        <v>1364</v>
      </c>
      <c r="C1364" s="1">
        <v>266.09677419354801</v>
      </c>
      <c r="D1364" s="1">
        <v>102.483308326534</v>
      </c>
      <c r="E1364">
        <v>6</v>
      </c>
    </row>
    <row r="1365" spans="1:5" x14ac:dyDescent="0.2">
      <c r="A1365">
        <v>125</v>
      </c>
      <c r="B1365">
        <v>1365</v>
      </c>
      <c r="C1365" s="1">
        <v>265.99340659340697</v>
      </c>
      <c r="D1365" s="1">
        <v>102.516892752383</v>
      </c>
      <c r="E1365">
        <v>5</v>
      </c>
    </row>
    <row r="1366" spans="1:5" x14ac:dyDescent="0.2">
      <c r="A1366">
        <v>182</v>
      </c>
      <c r="B1366">
        <v>1366</v>
      </c>
      <c r="C1366" s="1">
        <v>265.93191800878498</v>
      </c>
      <c r="D1366" s="1">
        <v>102.504529224956</v>
      </c>
      <c r="E1366">
        <v>2</v>
      </c>
    </row>
    <row r="1367" spans="1:5" x14ac:dyDescent="0.2">
      <c r="A1367">
        <v>148</v>
      </c>
      <c r="B1367">
        <v>1367</v>
      </c>
      <c r="C1367" s="1">
        <v>265.84564740307201</v>
      </c>
      <c r="D1367" s="1">
        <v>102.516635908856</v>
      </c>
      <c r="E1367">
        <v>8</v>
      </c>
    </row>
    <row r="1368" spans="1:5" x14ac:dyDescent="0.2">
      <c r="A1368">
        <v>193</v>
      </c>
      <c r="B1368">
        <v>1368</v>
      </c>
      <c r="C1368" s="1">
        <v>265.79239766081901</v>
      </c>
      <c r="D1368" s="1">
        <v>102.498056223422</v>
      </c>
      <c r="E1368">
        <v>3</v>
      </c>
    </row>
    <row r="1369" spans="1:5" x14ac:dyDescent="0.2">
      <c r="A1369">
        <v>168</v>
      </c>
      <c r="B1369">
        <v>1369</v>
      </c>
      <c r="C1369" s="1">
        <v>265.720964207451</v>
      </c>
      <c r="D1369" s="1">
        <v>102.494670408893</v>
      </c>
      <c r="E1369">
        <v>8</v>
      </c>
    </row>
    <row r="1370" spans="1:5" x14ac:dyDescent="0.2">
      <c r="A1370">
        <v>108</v>
      </c>
      <c r="B1370">
        <v>1370</v>
      </c>
      <c r="C1370" s="1">
        <v>265.60583941605802</v>
      </c>
      <c r="D1370" s="1">
        <v>102.54580174739</v>
      </c>
      <c r="E1370">
        <v>8</v>
      </c>
    </row>
    <row r="1371" spans="1:5" x14ac:dyDescent="0.2">
      <c r="A1371">
        <v>236</v>
      </c>
      <c r="B1371">
        <v>1371</v>
      </c>
      <c r="C1371" s="1">
        <v>265.584245076586</v>
      </c>
      <c r="D1371" s="1">
        <v>102.51148776534301</v>
      </c>
      <c r="E1371">
        <v>6</v>
      </c>
    </row>
    <row r="1372" spans="1:5" x14ac:dyDescent="0.2">
      <c r="A1372">
        <v>310</v>
      </c>
      <c r="B1372">
        <v>1372</v>
      </c>
      <c r="C1372" s="1">
        <v>265.61661807580202</v>
      </c>
      <c r="D1372" s="1">
        <v>102.481110821489</v>
      </c>
      <c r="E1372">
        <v>0</v>
      </c>
    </row>
    <row r="1373" spans="1:5" x14ac:dyDescent="0.2">
      <c r="A1373">
        <v>467</v>
      </c>
      <c r="B1373">
        <v>1373</v>
      </c>
      <c r="C1373" s="1">
        <v>265.76329206117998</v>
      </c>
      <c r="D1373" s="1">
        <v>102.58782083613301</v>
      </c>
      <c r="E1373">
        <v>7</v>
      </c>
    </row>
    <row r="1374" spans="1:5" x14ac:dyDescent="0.2">
      <c r="A1374">
        <v>496</v>
      </c>
      <c r="B1374">
        <v>1374</v>
      </c>
      <c r="C1374" s="1">
        <v>265.93085880640501</v>
      </c>
      <c r="D1374" s="1">
        <v>102.738385437864</v>
      </c>
      <c r="E1374">
        <v>6</v>
      </c>
    </row>
    <row r="1375" spans="1:5" x14ac:dyDescent="0.2">
      <c r="A1375">
        <v>297</v>
      </c>
      <c r="B1375">
        <v>1375</v>
      </c>
      <c r="C1375" s="1">
        <v>265.95345454545497</v>
      </c>
      <c r="D1375" s="1">
        <v>102.704409808431</v>
      </c>
      <c r="E1375">
        <v>7</v>
      </c>
    </row>
    <row r="1376" spans="1:5" x14ac:dyDescent="0.2">
      <c r="A1376">
        <v>266</v>
      </c>
      <c r="B1376">
        <v>1376</v>
      </c>
      <c r="C1376" s="1">
        <v>265.95348837209298</v>
      </c>
      <c r="D1376" s="1">
        <v>102.667055965142</v>
      </c>
      <c r="E1376">
        <v>6</v>
      </c>
    </row>
    <row r="1377" spans="1:5" x14ac:dyDescent="0.2">
      <c r="A1377">
        <v>198</v>
      </c>
      <c r="B1377">
        <v>1377</v>
      </c>
      <c r="C1377" s="1">
        <v>265.90413943355099</v>
      </c>
      <c r="D1377" s="1">
        <v>102.64607906909799</v>
      </c>
      <c r="E1377">
        <v>8</v>
      </c>
    </row>
    <row r="1378" spans="1:5" x14ac:dyDescent="0.2">
      <c r="A1378">
        <v>616</v>
      </c>
      <c r="B1378">
        <v>1378</v>
      </c>
      <c r="C1378" s="1">
        <v>266.158200290276</v>
      </c>
      <c r="D1378" s="1">
        <v>103.041310300392</v>
      </c>
      <c r="E1378">
        <v>6</v>
      </c>
    </row>
    <row r="1379" spans="1:5" x14ac:dyDescent="0.2">
      <c r="A1379">
        <v>279</v>
      </c>
      <c r="B1379">
        <v>1379</v>
      </c>
      <c r="C1379" s="1">
        <v>266.16751269035501</v>
      </c>
      <c r="D1379" s="1">
        <v>103.00449602179</v>
      </c>
      <c r="E1379">
        <v>9</v>
      </c>
    </row>
    <row r="1380" spans="1:5" x14ac:dyDescent="0.2">
      <c r="A1380">
        <v>189</v>
      </c>
      <c r="B1380">
        <v>1380</v>
      </c>
      <c r="C1380" s="1">
        <v>266.11159420289903</v>
      </c>
      <c r="D1380" s="1">
        <v>102.98809331016901</v>
      </c>
      <c r="E1380">
        <v>9</v>
      </c>
    </row>
    <row r="1381" spans="1:5" x14ac:dyDescent="0.2">
      <c r="A1381">
        <v>254</v>
      </c>
      <c r="B1381">
        <v>1381</v>
      </c>
      <c r="C1381" s="1">
        <v>266.10282404054999</v>
      </c>
      <c r="D1381" s="1">
        <v>102.951287900758</v>
      </c>
      <c r="E1381">
        <v>4</v>
      </c>
    </row>
    <row r="1382" spans="1:5" x14ac:dyDescent="0.2">
      <c r="A1382">
        <v>265</v>
      </c>
      <c r="B1382">
        <v>1382</v>
      </c>
      <c r="C1382" s="1">
        <v>266.10202604920403</v>
      </c>
      <c r="D1382" s="1">
        <v>102.91401124527</v>
      </c>
      <c r="E1382">
        <v>5</v>
      </c>
    </row>
    <row r="1383" spans="1:5" x14ac:dyDescent="0.2">
      <c r="A1383">
        <v>311</v>
      </c>
      <c r="B1383">
        <v>1383</v>
      </c>
      <c r="C1383" s="1">
        <v>266.13449023861199</v>
      </c>
      <c r="D1383" s="1">
        <v>102.883854628809</v>
      </c>
      <c r="E1383">
        <v>1</v>
      </c>
    </row>
    <row r="1384" spans="1:5" x14ac:dyDescent="0.2">
      <c r="A1384">
        <v>177</v>
      </c>
      <c r="B1384">
        <v>1384</v>
      </c>
      <c r="C1384" s="1">
        <v>266.07008670520202</v>
      </c>
      <c r="D1384" s="1">
        <v>102.874556643614</v>
      </c>
      <c r="E1384">
        <v>7</v>
      </c>
    </row>
    <row r="1385" spans="1:5" x14ac:dyDescent="0.2">
      <c r="A1385">
        <v>224</v>
      </c>
      <c r="B1385">
        <v>1385</v>
      </c>
      <c r="C1385" s="1">
        <v>266.03971119133598</v>
      </c>
      <c r="D1385" s="1">
        <v>102.84359728639799</v>
      </c>
      <c r="E1385">
        <v>4</v>
      </c>
    </row>
    <row r="1386" spans="1:5" x14ac:dyDescent="0.2">
      <c r="A1386">
        <v>286</v>
      </c>
      <c r="B1386">
        <v>1386</v>
      </c>
      <c r="C1386" s="1">
        <v>266.05411255411298</v>
      </c>
      <c r="D1386" s="1">
        <v>102.80786096157</v>
      </c>
      <c r="E1386">
        <v>6</v>
      </c>
    </row>
    <row r="1387" spans="1:5" x14ac:dyDescent="0.2">
      <c r="A1387">
        <v>306</v>
      </c>
      <c r="B1387">
        <v>1387</v>
      </c>
      <c r="C1387" s="1">
        <v>266.08291276135498</v>
      </c>
      <c r="D1387" s="1">
        <v>102.77636330889401</v>
      </c>
      <c r="E1387">
        <v>6</v>
      </c>
    </row>
    <row r="1388" spans="1:5" x14ac:dyDescent="0.2">
      <c r="A1388">
        <v>188</v>
      </c>
      <c r="B1388">
        <v>1388</v>
      </c>
      <c r="C1388" s="1">
        <v>266.02665706051903</v>
      </c>
      <c r="D1388" s="1">
        <v>102.760681977155</v>
      </c>
      <c r="E1388">
        <v>8</v>
      </c>
    </row>
    <row r="1389" spans="1:5" x14ac:dyDescent="0.2">
      <c r="A1389">
        <v>165</v>
      </c>
      <c r="B1389">
        <v>1389</v>
      </c>
      <c r="C1389" s="1">
        <v>265.95392368610499</v>
      </c>
      <c r="D1389" s="1">
        <v>102.759417453797</v>
      </c>
      <c r="E1389">
        <v>5</v>
      </c>
    </row>
    <row r="1390" spans="1:5" x14ac:dyDescent="0.2">
      <c r="A1390">
        <v>113</v>
      </c>
      <c r="B1390">
        <v>1390</v>
      </c>
      <c r="C1390" s="1">
        <v>265.84388489208601</v>
      </c>
      <c r="D1390" s="1">
        <v>102.804311730854</v>
      </c>
      <c r="E1390">
        <v>3</v>
      </c>
    </row>
    <row r="1391" spans="1:5" x14ac:dyDescent="0.2">
      <c r="A1391">
        <v>360</v>
      </c>
      <c r="B1391">
        <v>1391</v>
      </c>
      <c r="C1391" s="1">
        <v>265.91157440690199</v>
      </c>
      <c r="D1391" s="1">
        <v>102.79832922687</v>
      </c>
      <c r="E1391">
        <v>0</v>
      </c>
    </row>
    <row r="1392" spans="1:5" x14ac:dyDescent="0.2">
      <c r="A1392">
        <v>407</v>
      </c>
      <c r="B1392">
        <v>1392</v>
      </c>
      <c r="C1392" s="1">
        <v>266.01293103448302</v>
      </c>
      <c r="D1392" s="1">
        <v>102.83092768660001</v>
      </c>
      <c r="E1392">
        <v>7</v>
      </c>
    </row>
    <row r="1393" spans="1:5" x14ac:dyDescent="0.2">
      <c r="A1393">
        <v>440</v>
      </c>
      <c r="B1393">
        <v>1393</v>
      </c>
      <c r="C1393" s="1">
        <v>266.13783201722902</v>
      </c>
      <c r="D1393" s="1">
        <v>102.899632832013</v>
      </c>
      <c r="E1393">
        <v>0</v>
      </c>
    </row>
    <row r="1394" spans="1:5" x14ac:dyDescent="0.2">
      <c r="A1394">
        <v>337</v>
      </c>
      <c r="B1394">
        <v>1394</v>
      </c>
      <c r="C1394" s="1">
        <v>266.18866571018702</v>
      </c>
      <c r="D1394" s="1">
        <v>102.880199849721</v>
      </c>
      <c r="E1394">
        <v>7</v>
      </c>
    </row>
    <row r="1395" spans="1:5" x14ac:dyDescent="0.2">
      <c r="A1395">
        <v>272</v>
      </c>
      <c r="B1395">
        <v>1395</v>
      </c>
      <c r="C1395" s="1">
        <v>266.19283154121899</v>
      </c>
      <c r="D1395" s="1">
        <v>102.84340985212</v>
      </c>
      <c r="E1395">
        <v>2</v>
      </c>
    </row>
    <row r="1396" spans="1:5" x14ac:dyDescent="0.2">
      <c r="A1396">
        <v>309</v>
      </c>
      <c r="B1396">
        <v>1396</v>
      </c>
      <c r="C1396" s="1">
        <v>266.22349570200601</v>
      </c>
      <c r="D1396" s="1">
        <v>102.81292566654901</v>
      </c>
      <c r="E1396">
        <v>9</v>
      </c>
    </row>
    <row r="1397" spans="1:5" x14ac:dyDescent="0.2">
      <c r="A1397">
        <v>382</v>
      </c>
      <c r="B1397">
        <v>1397</v>
      </c>
      <c r="C1397" s="1">
        <v>266.30637079456</v>
      </c>
      <c r="D1397" s="1">
        <v>102.822763447009</v>
      </c>
      <c r="E1397">
        <v>2</v>
      </c>
    </row>
    <row r="1398" spans="1:5" x14ac:dyDescent="0.2">
      <c r="A1398">
        <v>216</v>
      </c>
      <c r="B1398">
        <v>1398</v>
      </c>
      <c r="C1398" s="1">
        <v>266.27038626609402</v>
      </c>
      <c r="D1398" s="1">
        <v>102.79476113228201</v>
      </c>
      <c r="E1398">
        <v>6</v>
      </c>
    </row>
    <row r="1399" spans="1:5" x14ac:dyDescent="0.2">
      <c r="A1399">
        <v>427</v>
      </c>
      <c r="B1399">
        <v>1399</v>
      </c>
      <c r="C1399" s="1">
        <v>266.38527519656901</v>
      </c>
      <c r="D1399" s="1">
        <v>102.84780252405299</v>
      </c>
      <c r="E1399">
        <v>7</v>
      </c>
    </row>
    <row r="1400" spans="1:5" x14ac:dyDescent="0.2">
      <c r="A1400">
        <v>460</v>
      </c>
      <c r="B1400">
        <v>1400</v>
      </c>
      <c r="C1400" s="1">
        <v>266.52357142857102</v>
      </c>
      <c r="D1400" s="1">
        <v>102.941176364862</v>
      </c>
      <c r="E1400">
        <v>0</v>
      </c>
    </row>
    <row r="1401" spans="1:5" x14ac:dyDescent="0.2">
      <c r="A1401">
        <v>213</v>
      </c>
      <c r="B1401">
        <v>1401</v>
      </c>
      <c r="C1401" s="1">
        <v>266.485367594575</v>
      </c>
      <c r="D1401" s="1">
        <v>102.91434007407599</v>
      </c>
      <c r="E1401">
        <v>3</v>
      </c>
    </row>
    <row r="1402" spans="1:5" x14ac:dyDescent="0.2">
      <c r="A1402">
        <v>320</v>
      </c>
      <c r="B1402">
        <v>1402</v>
      </c>
      <c r="C1402" s="1">
        <v>266.52353780313803</v>
      </c>
      <c r="D1402" s="1">
        <v>102.887531797219</v>
      </c>
      <c r="E1402">
        <v>0</v>
      </c>
    </row>
    <row r="1403" spans="1:5" x14ac:dyDescent="0.2">
      <c r="A1403">
        <v>323</v>
      </c>
      <c r="B1403">
        <v>1403</v>
      </c>
      <c r="C1403" s="1">
        <v>266.56379187455502</v>
      </c>
      <c r="D1403" s="1">
        <v>102.861883494585</v>
      </c>
      <c r="E1403">
        <v>3</v>
      </c>
    </row>
    <row r="1404" spans="1:5" x14ac:dyDescent="0.2">
      <c r="A1404">
        <v>178</v>
      </c>
      <c r="B1404">
        <v>1404</v>
      </c>
      <c r="C1404" s="1">
        <v>266.50071225071201</v>
      </c>
      <c r="D1404" s="1">
        <v>102.852380910392</v>
      </c>
      <c r="E1404">
        <v>8</v>
      </c>
    </row>
    <row r="1405" spans="1:5" x14ac:dyDescent="0.2">
      <c r="A1405">
        <v>259</v>
      </c>
      <c r="B1405">
        <v>1405</v>
      </c>
      <c r="C1405" s="1">
        <v>266.49537366547997</v>
      </c>
      <c r="D1405" s="1">
        <v>102.81594077774101</v>
      </c>
      <c r="E1405">
        <v>9</v>
      </c>
    </row>
    <row r="1406" spans="1:5" x14ac:dyDescent="0.2">
      <c r="A1406">
        <v>361</v>
      </c>
      <c r="B1406">
        <v>1406</v>
      </c>
      <c r="C1406" s="1">
        <v>266.562588904694</v>
      </c>
      <c r="D1406" s="1">
        <v>102.810242203318</v>
      </c>
      <c r="E1406">
        <v>1</v>
      </c>
    </row>
    <row r="1407" spans="1:5" x14ac:dyDescent="0.2">
      <c r="A1407">
        <v>128</v>
      </c>
      <c r="B1407">
        <v>1407</v>
      </c>
      <c r="C1407" s="1">
        <v>266.46410803127202</v>
      </c>
      <c r="D1407" s="1">
        <v>102.84004047170301</v>
      </c>
      <c r="E1407">
        <v>8</v>
      </c>
    </row>
    <row r="1408" spans="1:5" x14ac:dyDescent="0.2">
      <c r="A1408">
        <v>151</v>
      </c>
      <c r="B1408">
        <v>1408</v>
      </c>
      <c r="C1408" s="1">
        <v>266.38210227272702</v>
      </c>
      <c r="D1408" s="1">
        <v>102.849530340405</v>
      </c>
      <c r="E1408">
        <v>1</v>
      </c>
    </row>
    <row r="1409" spans="1:5" x14ac:dyDescent="0.2">
      <c r="A1409">
        <v>349</v>
      </c>
      <c r="B1409">
        <v>1409</v>
      </c>
      <c r="C1409" s="1">
        <v>266.44073811213599</v>
      </c>
      <c r="D1409" s="1">
        <v>102.836557014253</v>
      </c>
      <c r="E1409">
        <v>9</v>
      </c>
    </row>
    <row r="1410" spans="1:5" x14ac:dyDescent="0.2">
      <c r="A1410">
        <v>183</v>
      </c>
      <c r="B1410">
        <v>1410</v>
      </c>
      <c r="C1410" s="1">
        <v>266.38156028368797</v>
      </c>
      <c r="D1410" s="1">
        <v>102.824071712856</v>
      </c>
      <c r="E1410">
        <v>3</v>
      </c>
    </row>
    <row r="1411" spans="1:5" x14ac:dyDescent="0.2">
      <c r="A1411">
        <v>281</v>
      </c>
      <c r="B1411">
        <v>1411</v>
      </c>
      <c r="C1411" s="1">
        <v>266.39192062367101</v>
      </c>
      <c r="D1411" s="1">
        <v>102.788339529287</v>
      </c>
      <c r="E1411">
        <v>1</v>
      </c>
    </row>
    <row r="1412" spans="1:5" x14ac:dyDescent="0.2">
      <c r="A1412">
        <v>348</v>
      </c>
      <c r="B1412">
        <v>1412</v>
      </c>
      <c r="C1412" s="1">
        <v>266.449716713881</v>
      </c>
      <c r="D1412" s="1">
        <v>102.774858111686</v>
      </c>
      <c r="E1412">
        <v>8</v>
      </c>
    </row>
    <row r="1413" spans="1:5" x14ac:dyDescent="0.2">
      <c r="A1413">
        <v>191</v>
      </c>
      <c r="B1413">
        <v>1413</v>
      </c>
      <c r="C1413" s="1">
        <v>266.39631988676598</v>
      </c>
      <c r="D1413" s="1">
        <v>102.75806338116099</v>
      </c>
      <c r="E1413">
        <v>1</v>
      </c>
    </row>
    <row r="1414" spans="1:5" x14ac:dyDescent="0.2">
      <c r="A1414">
        <v>288</v>
      </c>
      <c r="B1414">
        <v>1414</v>
      </c>
      <c r="C1414" s="1">
        <v>266.41159830268703</v>
      </c>
      <c r="D1414" s="1">
        <v>102.723301891256</v>
      </c>
      <c r="E1414">
        <v>8</v>
      </c>
    </row>
    <row r="1415" spans="1:5" x14ac:dyDescent="0.2">
      <c r="A1415">
        <v>371</v>
      </c>
      <c r="B1415">
        <v>1415</v>
      </c>
      <c r="C1415" s="1">
        <v>266.48551236749103</v>
      </c>
      <c r="D1415" s="1">
        <v>102.724606270275</v>
      </c>
      <c r="E1415">
        <v>1</v>
      </c>
    </row>
    <row r="1416" spans="1:5" x14ac:dyDescent="0.2">
      <c r="A1416">
        <v>560</v>
      </c>
      <c r="B1416">
        <v>1416</v>
      </c>
      <c r="C1416" s="1">
        <v>266.69279661016901</v>
      </c>
      <c r="D1416" s="1">
        <v>102.984116125852</v>
      </c>
      <c r="E1416">
        <v>0</v>
      </c>
    </row>
    <row r="1417" spans="1:5" x14ac:dyDescent="0.2">
      <c r="A1417">
        <v>333</v>
      </c>
      <c r="B1417">
        <v>1417</v>
      </c>
      <c r="C1417" s="1">
        <v>266.73959068454502</v>
      </c>
      <c r="D1417" s="1">
        <v>102.96281385725101</v>
      </c>
      <c r="E1417">
        <v>3</v>
      </c>
    </row>
    <row r="1418" spans="1:5" x14ac:dyDescent="0.2">
      <c r="A1418">
        <v>437</v>
      </c>
      <c r="B1418">
        <v>1418</v>
      </c>
      <c r="C1418" s="1">
        <v>266.85966149506299</v>
      </c>
      <c r="D1418" s="1">
        <v>103.025738548942</v>
      </c>
      <c r="E1418">
        <v>7</v>
      </c>
    </row>
    <row r="1419" spans="1:5" x14ac:dyDescent="0.2">
      <c r="A1419">
        <v>218</v>
      </c>
      <c r="B1419">
        <v>1419</v>
      </c>
      <c r="C1419" s="1">
        <v>266.82522903453099</v>
      </c>
      <c r="D1419" s="1">
        <v>102.997571612001</v>
      </c>
      <c r="E1419">
        <v>8</v>
      </c>
    </row>
    <row r="1420" spans="1:5" x14ac:dyDescent="0.2">
      <c r="A1420">
        <v>269</v>
      </c>
      <c r="B1420">
        <v>1420</v>
      </c>
      <c r="C1420" s="1">
        <v>266.82676056337999</v>
      </c>
      <c r="D1420" s="1">
        <v>102.961289081868</v>
      </c>
      <c r="E1420">
        <v>9</v>
      </c>
    </row>
    <row r="1421" spans="1:5" x14ac:dyDescent="0.2">
      <c r="A1421">
        <v>191</v>
      </c>
      <c r="B1421">
        <v>1421</v>
      </c>
      <c r="C1421" s="1">
        <v>266.77339901477802</v>
      </c>
      <c r="D1421" s="1">
        <v>102.94468306213101</v>
      </c>
      <c r="E1421">
        <v>1</v>
      </c>
    </row>
    <row r="1422" spans="1:5" x14ac:dyDescent="0.2">
      <c r="A1422">
        <v>207</v>
      </c>
      <c r="B1422">
        <v>1422</v>
      </c>
      <c r="C1422" s="1">
        <v>266.731364275668</v>
      </c>
      <c r="D1422" s="1">
        <v>102.920661083868</v>
      </c>
      <c r="E1422">
        <v>7</v>
      </c>
    </row>
    <row r="1423" spans="1:5" x14ac:dyDescent="0.2">
      <c r="A1423">
        <v>160</v>
      </c>
      <c r="B1423">
        <v>1423</v>
      </c>
      <c r="C1423" s="1">
        <v>266.65635980323299</v>
      </c>
      <c r="D1423" s="1">
        <v>102.92336312946099</v>
      </c>
      <c r="E1423">
        <v>0</v>
      </c>
    </row>
    <row r="1424" spans="1:5" x14ac:dyDescent="0.2">
      <c r="A1424">
        <v>198</v>
      </c>
      <c r="B1424">
        <v>1424</v>
      </c>
      <c r="C1424" s="1">
        <v>266.60814606741599</v>
      </c>
      <c r="D1424" s="1">
        <v>102.903277749951</v>
      </c>
      <c r="E1424">
        <v>8</v>
      </c>
    </row>
    <row r="1425" spans="1:5" x14ac:dyDescent="0.2">
      <c r="A1425">
        <v>277</v>
      </c>
      <c r="B1425">
        <v>1425</v>
      </c>
      <c r="C1425" s="1">
        <v>266.615438596491</v>
      </c>
      <c r="D1425" s="1">
        <v>102.867507988113</v>
      </c>
      <c r="E1425">
        <v>7</v>
      </c>
    </row>
    <row r="1426" spans="1:5" x14ac:dyDescent="0.2">
      <c r="A1426">
        <v>187</v>
      </c>
      <c r="B1426">
        <v>1426</v>
      </c>
      <c r="C1426" s="1">
        <v>266.55960729312801</v>
      </c>
      <c r="D1426" s="1">
        <v>102.853018730717</v>
      </c>
      <c r="E1426">
        <v>7</v>
      </c>
    </row>
    <row r="1427" spans="1:5" x14ac:dyDescent="0.2">
      <c r="A1427">
        <v>380</v>
      </c>
      <c r="B1427">
        <v>1427</v>
      </c>
      <c r="C1427" s="1">
        <v>266.63910301331498</v>
      </c>
      <c r="D1427" s="1">
        <v>102.860794348778</v>
      </c>
      <c r="E1427">
        <v>0</v>
      </c>
    </row>
    <row r="1428" spans="1:5" x14ac:dyDescent="0.2">
      <c r="A1428">
        <v>303</v>
      </c>
      <c r="B1428">
        <v>1428</v>
      </c>
      <c r="C1428" s="1">
        <v>266.664565826331</v>
      </c>
      <c r="D1428" s="1">
        <v>102.829249092062</v>
      </c>
      <c r="E1428">
        <v>3</v>
      </c>
    </row>
    <row r="1429" spans="1:5" x14ac:dyDescent="0.2">
      <c r="A1429">
        <v>285</v>
      </c>
      <c r="B1429">
        <v>1429</v>
      </c>
      <c r="C1429" s="1">
        <v>266.67739678096598</v>
      </c>
      <c r="D1429" s="1">
        <v>102.794382482552</v>
      </c>
      <c r="E1429">
        <v>5</v>
      </c>
    </row>
    <row r="1430" spans="1:5" x14ac:dyDescent="0.2">
      <c r="A1430">
        <v>354</v>
      </c>
      <c r="B1430">
        <v>1430</v>
      </c>
      <c r="C1430" s="1">
        <v>266.73846153846199</v>
      </c>
      <c r="D1430" s="1">
        <v>102.784351641425</v>
      </c>
      <c r="E1430">
        <v>4</v>
      </c>
    </row>
    <row r="1431" spans="1:5" x14ac:dyDescent="0.2">
      <c r="A1431">
        <v>298</v>
      </c>
      <c r="B1431">
        <v>1431</v>
      </c>
      <c r="C1431" s="1">
        <v>266.76030747728902</v>
      </c>
      <c r="D1431" s="1">
        <v>102.75173006715499</v>
      </c>
      <c r="E1431">
        <v>8</v>
      </c>
    </row>
    <row r="1432" spans="1:5" x14ac:dyDescent="0.2">
      <c r="A1432">
        <v>234</v>
      </c>
      <c r="B1432">
        <v>1432</v>
      </c>
      <c r="C1432" s="1">
        <v>266.73743016759801</v>
      </c>
      <c r="D1432" s="1">
        <v>102.719469914282</v>
      </c>
      <c r="E1432">
        <v>4</v>
      </c>
    </row>
    <row r="1433" spans="1:5" x14ac:dyDescent="0.2">
      <c r="A1433">
        <v>624</v>
      </c>
      <c r="B1433">
        <v>1433</v>
      </c>
      <c r="C1433" s="1">
        <v>266.98674110258202</v>
      </c>
      <c r="D1433" s="1">
        <v>103.116394166333</v>
      </c>
      <c r="E1433">
        <v>4</v>
      </c>
    </row>
    <row r="1434" spans="1:5" x14ac:dyDescent="0.2">
      <c r="A1434">
        <v>225</v>
      </c>
      <c r="B1434">
        <v>1434</v>
      </c>
      <c r="C1434" s="1">
        <v>266.95746164574598</v>
      </c>
      <c r="D1434" s="1">
        <v>103.086371570645</v>
      </c>
      <c r="E1434">
        <v>5</v>
      </c>
    </row>
    <row r="1435" spans="1:5" x14ac:dyDescent="0.2">
      <c r="A1435">
        <v>302</v>
      </c>
      <c r="B1435">
        <v>1435</v>
      </c>
      <c r="C1435" s="1">
        <v>266.98188153310099</v>
      </c>
      <c r="D1435" s="1">
        <v>103.054573594367</v>
      </c>
      <c r="E1435">
        <v>2</v>
      </c>
    </row>
    <row r="1436" spans="1:5" x14ac:dyDescent="0.2">
      <c r="A1436">
        <v>207</v>
      </c>
      <c r="B1436">
        <v>1436</v>
      </c>
      <c r="C1436" s="1">
        <v>266.94011142061299</v>
      </c>
      <c r="D1436" s="1">
        <v>103.030819277356</v>
      </c>
      <c r="E1436">
        <v>7</v>
      </c>
    </row>
    <row r="1437" spans="1:5" x14ac:dyDescent="0.2">
      <c r="A1437">
        <v>341</v>
      </c>
      <c r="B1437">
        <v>1437</v>
      </c>
      <c r="C1437" s="1">
        <v>266.99164926931098</v>
      </c>
      <c r="D1437" s="1">
        <v>103.013466612263</v>
      </c>
      <c r="E1437">
        <v>1</v>
      </c>
    </row>
    <row r="1438" spans="1:5" x14ac:dyDescent="0.2">
      <c r="A1438">
        <v>271</v>
      </c>
      <c r="B1438">
        <v>1438</v>
      </c>
      <c r="C1438" s="1">
        <v>266.99443671766301</v>
      </c>
      <c r="D1438" s="1">
        <v>102.977671386089</v>
      </c>
      <c r="E1438">
        <v>1</v>
      </c>
    </row>
    <row r="1439" spans="1:5" x14ac:dyDescent="0.2">
      <c r="A1439">
        <v>235</v>
      </c>
      <c r="B1439">
        <v>1439</v>
      </c>
      <c r="C1439" s="1">
        <v>266.97220291869399</v>
      </c>
      <c r="D1439" s="1">
        <v>102.945314378631</v>
      </c>
      <c r="E1439">
        <v>5</v>
      </c>
    </row>
    <row r="1440" spans="1:5" x14ac:dyDescent="0.2">
      <c r="A1440">
        <v>520</v>
      </c>
      <c r="B1440">
        <v>1440</v>
      </c>
      <c r="C1440" s="1">
        <v>267.14791666666702</v>
      </c>
      <c r="D1440" s="1">
        <v>103.125329384358</v>
      </c>
      <c r="E1440">
        <v>0</v>
      </c>
    </row>
    <row r="1441" spans="1:5" x14ac:dyDescent="0.2">
      <c r="A1441">
        <v>186</v>
      </c>
      <c r="B1441">
        <v>1441</v>
      </c>
      <c r="C1441" s="1">
        <v>267.09160305343499</v>
      </c>
      <c r="D1441" s="1">
        <v>103.11167728217001</v>
      </c>
      <c r="E1441">
        <v>6</v>
      </c>
    </row>
    <row r="1442" spans="1:5" x14ac:dyDescent="0.2">
      <c r="A1442">
        <v>239</v>
      </c>
      <c r="B1442">
        <v>1442</v>
      </c>
      <c r="C1442" s="1">
        <v>267.07212205270503</v>
      </c>
      <c r="D1442" s="1">
        <v>103.078547828438</v>
      </c>
      <c r="E1442">
        <v>9</v>
      </c>
    </row>
    <row r="1443" spans="1:5" x14ac:dyDescent="0.2">
      <c r="A1443">
        <v>152</v>
      </c>
      <c r="B1443">
        <v>1443</v>
      </c>
      <c r="C1443" s="1">
        <v>266.99237699237699</v>
      </c>
      <c r="D1443" s="1">
        <v>103.087317781968</v>
      </c>
      <c r="E1443">
        <v>2</v>
      </c>
    </row>
    <row r="1444" spans="1:5" x14ac:dyDescent="0.2">
      <c r="A1444">
        <v>238</v>
      </c>
      <c r="B1444">
        <v>1444</v>
      </c>
      <c r="C1444" s="1">
        <v>266.97229916897498</v>
      </c>
      <c r="D1444" s="1">
        <v>103.054416093371</v>
      </c>
      <c r="E1444">
        <v>8</v>
      </c>
    </row>
    <row r="1445" spans="1:5" x14ac:dyDescent="0.2">
      <c r="A1445">
        <v>174</v>
      </c>
      <c r="B1445">
        <v>1445</v>
      </c>
      <c r="C1445" s="1">
        <v>266.907958477509</v>
      </c>
      <c r="D1445" s="1">
        <v>103.04775524212801</v>
      </c>
      <c r="E1445">
        <v>4</v>
      </c>
    </row>
    <row r="1446" spans="1:5" x14ac:dyDescent="0.2">
      <c r="A1446">
        <v>319</v>
      </c>
      <c r="B1446">
        <v>1446</v>
      </c>
      <c r="C1446" s="1">
        <v>266.94398340249001</v>
      </c>
      <c r="D1446" s="1">
        <v>103.021200702697</v>
      </c>
      <c r="E1446">
        <v>9</v>
      </c>
    </row>
    <row r="1447" spans="1:5" x14ac:dyDescent="0.2">
      <c r="A1447">
        <v>133</v>
      </c>
      <c r="B1447">
        <v>1447</v>
      </c>
      <c r="C1447" s="1">
        <v>266.85141672425698</v>
      </c>
      <c r="D1447" s="1">
        <v>103.04575067457</v>
      </c>
      <c r="E1447">
        <v>3</v>
      </c>
    </row>
    <row r="1448" spans="1:5" x14ac:dyDescent="0.2">
      <c r="A1448">
        <v>226</v>
      </c>
      <c r="B1448">
        <v>1448</v>
      </c>
      <c r="C1448" s="1">
        <v>266.82320441988998</v>
      </c>
      <c r="D1448" s="1">
        <v>103.01573185301901</v>
      </c>
      <c r="E1448">
        <v>6</v>
      </c>
    </row>
    <row r="1449" spans="1:5" x14ac:dyDescent="0.2">
      <c r="A1449">
        <v>128</v>
      </c>
      <c r="B1449">
        <v>1449</v>
      </c>
      <c r="C1449" s="1">
        <v>266.72739820565897</v>
      </c>
      <c r="D1449" s="1">
        <v>103.044709903767</v>
      </c>
      <c r="E1449">
        <v>8</v>
      </c>
    </row>
    <row r="1450" spans="1:5" x14ac:dyDescent="0.2">
      <c r="A1450">
        <v>124</v>
      </c>
      <c r="B1450">
        <v>1450</v>
      </c>
      <c r="C1450" s="1">
        <v>266.628965517241</v>
      </c>
      <c r="D1450" s="1">
        <v>103.077317203692</v>
      </c>
      <c r="E1450">
        <v>4</v>
      </c>
    </row>
    <row r="1451" spans="1:5" x14ac:dyDescent="0.2">
      <c r="A1451">
        <v>256</v>
      </c>
      <c r="B1451">
        <v>1451</v>
      </c>
      <c r="C1451" s="1">
        <v>266.621640248105</v>
      </c>
      <c r="D1451" s="1">
        <v>103.04214497826401</v>
      </c>
      <c r="E1451">
        <v>6</v>
      </c>
    </row>
    <row r="1452" spans="1:5" x14ac:dyDescent="0.2">
      <c r="A1452">
        <v>153</v>
      </c>
      <c r="B1452">
        <v>1452</v>
      </c>
      <c r="C1452" s="1">
        <v>266.54338842975199</v>
      </c>
      <c r="D1452" s="1">
        <v>103.04978043538</v>
      </c>
      <c r="E1452">
        <v>3</v>
      </c>
    </row>
    <row r="1453" spans="1:5" x14ac:dyDescent="0.2">
      <c r="A1453">
        <v>140</v>
      </c>
      <c r="B1453">
        <v>1453</v>
      </c>
      <c r="C1453" s="1">
        <v>266.45629731589798</v>
      </c>
      <c r="D1453" s="1">
        <v>103.067766611972</v>
      </c>
      <c r="E1453">
        <v>0</v>
      </c>
    </row>
    <row r="1454" spans="1:5" x14ac:dyDescent="0.2">
      <c r="A1454">
        <v>113</v>
      </c>
      <c r="B1454">
        <v>1454</v>
      </c>
      <c r="C1454" s="1">
        <v>266.35075653370001</v>
      </c>
      <c r="D1454" s="1">
        <v>103.11085954413799</v>
      </c>
      <c r="E1454">
        <v>3</v>
      </c>
    </row>
    <row r="1455" spans="1:5" x14ac:dyDescent="0.2">
      <c r="A1455">
        <v>332</v>
      </c>
      <c r="B1455">
        <v>1455</v>
      </c>
      <c r="C1455" s="1">
        <v>266.39587628866002</v>
      </c>
      <c r="D1455" s="1">
        <v>103.08976329018</v>
      </c>
      <c r="E1455">
        <v>2</v>
      </c>
    </row>
    <row r="1456" spans="1:5" x14ac:dyDescent="0.2">
      <c r="A1456">
        <v>340</v>
      </c>
      <c r="B1456">
        <v>1456</v>
      </c>
      <c r="C1456" s="1">
        <v>266.44642857142901</v>
      </c>
      <c r="D1456" s="1">
        <v>103.072382472092</v>
      </c>
      <c r="E1456">
        <v>0</v>
      </c>
    </row>
    <row r="1457" spans="1:5" x14ac:dyDescent="0.2">
      <c r="A1457">
        <v>279</v>
      </c>
      <c r="B1457">
        <v>1457</v>
      </c>
      <c r="C1457" s="1">
        <v>266.45504461221702</v>
      </c>
      <c r="D1457" s="1">
        <v>103.03750552557401</v>
      </c>
      <c r="E1457">
        <v>9</v>
      </c>
    </row>
    <row r="1458" spans="1:5" x14ac:dyDescent="0.2">
      <c r="A1458">
        <v>285</v>
      </c>
      <c r="B1458">
        <v>1458</v>
      </c>
      <c r="C1458" s="1">
        <v>266.46776406035701</v>
      </c>
      <c r="D1458" s="1">
        <v>103.003285009056</v>
      </c>
      <c r="E1458">
        <v>5</v>
      </c>
    </row>
    <row r="1459" spans="1:5" x14ac:dyDescent="0.2">
      <c r="A1459">
        <v>209</v>
      </c>
      <c r="B1459">
        <v>1459</v>
      </c>
      <c r="C1459" s="1">
        <v>266.428375599726</v>
      </c>
      <c r="D1459" s="1">
        <v>102.97894648538001</v>
      </c>
      <c r="E1459">
        <v>9</v>
      </c>
    </row>
    <row r="1460" spans="1:5" x14ac:dyDescent="0.2">
      <c r="A1460">
        <v>153</v>
      </c>
      <c r="B1460">
        <v>1460</v>
      </c>
      <c r="C1460" s="1">
        <v>266.35068493150698</v>
      </c>
      <c r="D1460" s="1">
        <v>102.98644230698901</v>
      </c>
      <c r="E1460">
        <v>3</v>
      </c>
    </row>
    <row r="1461" spans="1:5" x14ac:dyDescent="0.2">
      <c r="A1461">
        <v>249</v>
      </c>
      <c r="B1461">
        <v>1461</v>
      </c>
      <c r="C1461" s="1">
        <v>266.33880903490802</v>
      </c>
      <c r="D1461" s="1">
        <v>102.952167672389</v>
      </c>
      <c r="E1461">
        <v>9</v>
      </c>
    </row>
    <row r="1462" spans="1:5" x14ac:dyDescent="0.2">
      <c r="A1462">
        <v>192</v>
      </c>
      <c r="B1462">
        <v>1462</v>
      </c>
      <c r="C1462" s="1">
        <v>266.28796169630601</v>
      </c>
      <c r="D1462" s="1">
        <v>102.93529053267901</v>
      </c>
      <c r="E1462">
        <v>2</v>
      </c>
    </row>
    <row r="1463" spans="1:5" x14ac:dyDescent="0.2">
      <c r="A1463">
        <v>337</v>
      </c>
      <c r="B1463">
        <v>1463</v>
      </c>
      <c r="C1463" s="1">
        <v>266.33629528366401</v>
      </c>
      <c r="D1463" s="1">
        <v>102.91668679308199</v>
      </c>
      <c r="E1463">
        <v>7</v>
      </c>
    </row>
    <row r="1464" spans="1:5" x14ac:dyDescent="0.2">
      <c r="A1464">
        <v>372</v>
      </c>
      <c r="B1464">
        <v>1464</v>
      </c>
      <c r="C1464" s="1">
        <v>266.40846994535502</v>
      </c>
      <c r="D1464" s="1">
        <v>102.91856417076799</v>
      </c>
      <c r="E1464">
        <v>2</v>
      </c>
    </row>
    <row r="1465" spans="1:5" x14ac:dyDescent="0.2">
      <c r="A1465">
        <v>205</v>
      </c>
      <c r="B1465">
        <v>1465</v>
      </c>
      <c r="C1465" s="1">
        <v>266.36655290102402</v>
      </c>
      <c r="D1465" s="1">
        <v>102.89591722788001</v>
      </c>
      <c r="E1465">
        <v>5</v>
      </c>
    </row>
    <row r="1466" spans="1:5" x14ac:dyDescent="0.2">
      <c r="A1466">
        <v>133</v>
      </c>
      <c r="B1466">
        <v>1466</v>
      </c>
      <c r="C1466" s="1">
        <v>266.275579809004</v>
      </c>
      <c r="D1466" s="1">
        <v>102.919752913452</v>
      </c>
      <c r="E1466">
        <v>3</v>
      </c>
    </row>
    <row r="1467" spans="1:5" x14ac:dyDescent="0.2">
      <c r="A1467">
        <v>256</v>
      </c>
      <c r="B1467">
        <v>1467</v>
      </c>
      <c r="C1467" s="1">
        <v>266.26857532379</v>
      </c>
      <c r="D1467" s="1">
        <v>102.884994475455</v>
      </c>
      <c r="E1467">
        <v>6</v>
      </c>
    </row>
    <row r="1468" spans="1:5" x14ac:dyDescent="0.2">
      <c r="A1468">
        <v>229</v>
      </c>
      <c r="B1468">
        <v>1468</v>
      </c>
      <c r="C1468" s="1">
        <v>266.24318801089902</v>
      </c>
      <c r="D1468" s="1">
        <v>102.854521592645</v>
      </c>
      <c r="E1468">
        <v>9</v>
      </c>
    </row>
    <row r="1469" spans="1:5" x14ac:dyDescent="0.2">
      <c r="A1469">
        <v>108</v>
      </c>
      <c r="B1469">
        <v>1469</v>
      </c>
      <c r="C1469" s="1">
        <v>266.13546630360798</v>
      </c>
      <c r="D1469" s="1">
        <v>102.90234399333499</v>
      </c>
      <c r="E1469">
        <v>8</v>
      </c>
    </row>
    <row r="1470" spans="1:5" x14ac:dyDescent="0.2">
      <c r="A1470">
        <v>172</v>
      </c>
      <c r="B1470">
        <v>1470</v>
      </c>
      <c r="C1470" s="1">
        <v>266.07142857142901</v>
      </c>
      <c r="D1470" s="1">
        <v>102.896610193828</v>
      </c>
      <c r="E1470">
        <v>2</v>
      </c>
    </row>
    <row r="1471" spans="1:5" x14ac:dyDescent="0.2">
      <c r="A1471">
        <v>188</v>
      </c>
      <c r="B1471">
        <v>1471</v>
      </c>
      <c r="C1471" s="1">
        <v>266.01835486063902</v>
      </c>
      <c r="D1471" s="1">
        <v>102.881744757593</v>
      </c>
      <c r="E1471">
        <v>8</v>
      </c>
    </row>
    <row r="1472" spans="1:5" x14ac:dyDescent="0.2">
      <c r="A1472">
        <v>334</v>
      </c>
      <c r="B1472">
        <v>1472</v>
      </c>
      <c r="C1472" s="1">
        <v>266.06453804347802</v>
      </c>
      <c r="D1472" s="1">
        <v>102.86203120467999</v>
      </c>
      <c r="E1472">
        <v>4</v>
      </c>
    </row>
    <row r="1473" spans="1:5" x14ac:dyDescent="0.2">
      <c r="A1473">
        <v>263</v>
      </c>
      <c r="B1473">
        <v>1473</v>
      </c>
      <c r="C1473" s="1">
        <v>266.062457569586</v>
      </c>
      <c r="D1473" s="1">
        <v>102.82711672199299</v>
      </c>
      <c r="E1473">
        <v>3</v>
      </c>
    </row>
    <row r="1474" spans="1:5" x14ac:dyDescent="0.2">
      <c r="A1474">
        <v>256</v>
      </c>
      <c r="B1474">
        <v>1474</v>
      </c>
      <c r="C1474" s="1">
        <v>266.055630936228</v>
      </c>
      <c r="D1474" s="1">
        <v>102.79254095215001</v>
      </c>
      <c r="E1474">
        <v>6</v>
      </c>
    </row>
    <row r="1475" spans="1:5" x14ac:dyDescent="0.2">
      <c r="A1475">
        <v>224</v>
      </c>
      <c r="B1475">
        <v>1475</v>
      </c>
      <c r="C1475" s="1">
        <v>266.02711864406803</v>
      </c>
      <c r="D1475" s="1">
        <v>102.763500914741</v>
      </c>
      <c r="E1475">
        <v>4</v>
      </c>
    </row>
    <row r="1476" spans="1:5" x14ac:dyDescent="0.2">
      <c r="A1476">
        <v>103</v>
      </c>
      <c r="B1476">
        <v>1476</v>
      </c>
      <c r="C1476" s="1">
        <v>265.91666666666703</v>
      </c>
      <c r="D1476" s="1">
        <v>102.816264458928</v>
      </c>
      <c r="E1476">
        <v>3</v>
      </c>
    </row>
    <row r="1477" spans="1:5" x14ac:dyDescent="0.2">
      <c r="A1477">
        <v>154</v>
      </c>
      <c r="B1477">
        <v>1477</v>
      </c>
      <c r="C1477" s="1">
        <v>265.84089370345299</v>
      </c>
      <c r="D1477" s="1">
        <v>102.82267476492299</v>
      </c>
      <c r="E1477">
        <v>4</v>
      </c>
    </row>
    <row r="1478" spans="1:5" x14ac:dyDescent="0.2">
      <c r="A1478">
        <v>133</v>
      </c>
      <c r="B1478">
        <v>1478</v>
      </c>
      <c r="C1478" s="1">
        <v>265.75101488498001</v>
      </c>
      <c r="D1478" s="1">
        <v>102.845923283346</v>
      </c>
      <c r="E1478">
        <v>3</v>
      </c>
    </row>
    <row r="1479" spans="1:5" x14ac:dyDescent="0.2">
      <c r="A1479">
        <v>271</v>
      </c>
      <c r="B1479">
        <v>1479</v>
      </c>
      <c r="C1479" s="1">
        <v>265.75456389452302</v>
      </c>
      <c r="D1479" s="1">
        <v>102.811215732074</v>
      </c>
      <c r="E1479">
        <v>1</v>
      </c>
    </row>
    <row r="1480" spans="1:5" x14ac:dyDescent="0.2">
      <c r="A1480">
        <v>90</v>
      </c>
      <c r="B1480">
        <v>1480</v>
      </c>
      <c r="C1480" s="1">
        <v>265.63581081081099</v>
      </c>
      <c r="D1480" s="1">
        <v>102.877940576292</v>
      </c>
      <c r="E1480">
        <v>0</v>
      </c>
    </row>
    <row r="1481" spans="1:5" x14ac:dyDescent="0.2">
      <c r="A1481">
        <v>282</v>
      </c>
      <c r="B1481">
        <v>1481</v>
      </c>
      <c r="C1481" s="1">
        <v>265.646860229575</v>
      </c>
      <c r="D1481" s="1">
        <v>102.844057718667</v>
      </c>
      <c r="E1481">
        <v>2</v>
      </c>
    </row>
    <row r="1482" spans="1:5" x14ac:dyDescent="0.2">
      <c r="A1482">
        <v>139</v>
      </c>
      <c r="B1482">
        <v>1482</v>
      </c>
      <c r="C1482" s="1">
        <v>265.561403508772</v>
      </c>
      <c r="D1482" s="1">
        <v>102.861952658471</v>
      </c>
      <c r="E1482">
        <v>9</v>
      </c>
    </row>
    <row r="1483" spans="1:5" x14ac:dyDescent="0.2">
      <c r="A1483">
        <v>204</v>
      </c>
      <c r="B1483">
        <v>1483</v>
      </c>
      <c r="C1483" s="1">
        <v>265.51989211058702</v>
      </c>
      <c r="D1483" s="1">
        <v>102.83966847017</v>
      </c>
      <c r="E1483">
        <v>4</v>
      </c>
    </row>
    <row r="1484" spans="1:5" x14ac:dyDescent="0.2">
      <c r="A1484">
        <v>336</v>
      </c>
      <c r="B1484">
        <v>1484</v>
      </c>
      <c r="C1484" s="1">
        <v>265.56738544474399</v>
      </c>
      <c r="D1484" s="1">
        <v>102.821268509454</v>
      </c>
      <c r="E1484">
        <v>6</v>
      </c>
    </row>
    <row r="1485" spans="1:5" x14ac:dyDescent="0.2">
      <c r="A1485">
        <v>280</v>
      </c>
      <c r="B1485">
        <v>1485</v>
      </c>
      <c r="C1485" s="1">
        <v>265.57710437710398</v>
      </c>
      <c r="D1485" s="1">
        <v>102.787301718523</v>
      </c>
      <c r="E1485">
        <v>0</v>
      </c>
    </row>
    <row r="1486" spans="1:5" x14ac:dyDescent="0.2">
      <c r="A1486">
        <v>211</v>
      </c>
      <c r="B1486">
        <v>1486</v>
      </c>
      <c r="C1486" s="1">
        <v>265.54037685060598</v>
      </c>
      <c r="D1486" s="1">
        <v>102.762440823644</v>
      </c>
      <c r="E1486">
        <v>1</v>
      </c>
    </row>
    <row r="1487" spans="1:5" x14ac:dyDescent="0.2">
      <c r="A1487">
        <v>304</v>
      </c>
      <c r="B1487">
        <v>1487</v>
      </c>
      <c r="C1487" s="1">
        <v>265.56624075319399</v>
      </c>
      <c r="D1487" s="1">
        <v>102.73269953636</v>
      </c>
      <c r="E1487">
        <v>4</v>
      </c>
    </row>
    <row r="1488" spans="1:5" x14ac:dyDescent="0.2">
      <c r="A1488">
        <v>256</v>
      </c>
      <c r="B1488">
        <v>1488</v>
      </c>
      <c r="C1488" s="1">
        <v>265.55981182795699</v>
      </c>
      <c r="D1488" s="1">
        <v>102.69844953954301</v>
      </c>
      <c r="E1488">
        <v>6</v>
      </c>
    </row>
    <row r="1489" spans="1:5" x14ac:dyDescent="0.2">
      <c r="A1489">
        <v>359</v>
      </c>
      <c r="B1489">
        <v>1489</v>
      </c>
      <c r="C1489" s="1">
        <v>265.62256548018797</v>
      </c>
      <c r="D1489" s="1">
        <v>102.692488685358</v>
      </c>
      <c r="E1489">
        <v>9</v>
      </c>
    </row>
    <row r="1490" spans="1:5" x14ac:dyDescent="0.2">
      <c r="A1490">
        <v>170</v>
      </c>
      <c r="B1490">
        <v>1490</v>
      </c>
      <c r="C1490" s="1">
        <v>265.55838926174499</v>
      </c>
      <c r="D1490" s="1">
        <v>102.68788385697501</v>
      </c>
      <c r="E1490">
        <v>0</v>
      </c>
    </row>
    <row r="1491" spans="1:5" x14ac:dyDescent="0.2">
      <c r="A1491">
        <v>329</v>
      </c>
      <c r="B1491">
        <v>1491</v>
      </c>
      <c r="C1491" s="1">
        <v>265.60093896713602</v>
      </c>
      <c r="D1491" s="1">
        <v>102.666566441513</v>
      </c>
      <c r="E1491">
        <v>9</v>
      </c>
    </row>
    <row r="1492" spans="1:5" x14ac:dyDescent="0.2">
      <c r="A1492">
        <v>219</v>
      </c>
      <c r="B1492">
        <v>1492</v>
      </c>
      <c r="C1492" s="1">
        <v>265.56970509383399</v>
      </c>
      <c r="D1492" s="1">
        <v>102.639222655265</v>
      </c>
      <c r="E1492">
        <v>9</v>
      </c>
    </row>
    <row r="1493" spans="1:5" x14ac:dyDescent="0.2">
      <c r="A1493">
        <v>166</v>
      </c>
      <c r="B1493">
        <v>1493</v>
      </c>
      <c r="C1493" s="1">
        <v>265.50301406564</v>
      </c>
      <c r="D1493" s="1">
        <v>102.63717439922701</v>
      </c>
      <c r="E1493">
        <v>6</v>
      </c>
    </row>
    <row r="1494" spans="1:5" x14ac:dyDescent="0.2">
      <c r="A1494">
        <v>133</v>
      </c>
      <c r="B1494">
        <v>1494</v>
      </c>
      <c r="C1494" s="1">
        <v>265.41432396251702</v>
      </c>
      <c r="D1494" s="1">
        <v>102.660047832361</v>
      </c>
      <c r="E1494">
        <v>3</v>
      </c>
    </row>
    <row r="1495" spans="1:5" x14ac:dyDescent="0.2">
      <c r="A1495">
        <v>469</v>
      </c>
      <c r="B1495">
        <v>1495</v>
      </c>
      <c r="C1495" s="1">
        <v>265.55050167224101</v>
      </c>
      <c r="D1495" s="1">
        <v>102.760668438827</v>
      </c>
      <c r="E1495">
        <v>9</v>
      </c>
    </row>
    <row r="1496" spans="1:5" x14ac:dyDescent="0.2">
      <c r="A1496">
        <v>183</v>
      </c>
      <c r="B1496">
        <v>1496</v>
      </c>
      <c r="C1496" s="1">
        <v>265.49532085561498</v>
      </c>
      <c r="D1496" s="1">
        <v>102.74846373953</v>
      </c>
      <c r="E1496">
        <v>3</v>
      </c>
    </row>
    <row r="1497" spans="1:5" x14ac:dyDescent="0.2">
      <c r="A1497">
        <v>234</v>
      </c>
      <c r="B1497">
        <v>1497</v>
      </c>
      <c r="C1497" s="1">
        <v>265.47428189712798</v>
      </c>
      <c r="D1497" s="1">
        <v>102.71734248132501</v>
      </c>
      <c r="E1497">
        <v>4</v>
      </c>
    </row>
    <row r="1498" spans="1:5" x14ac:dyDescent="0.2">
      <c r="A1498">
        <v>309</v>
      </c>
      <c r="B1498">
        <v>1498</v>
      </c>
      <c r="C1498" s="1">
        <v>265.50333778371203</v>
      </c>
      <c r="D1498" s="1">
        <v>102.689187001983</v>
      </c>
      <c r="E1498">
        <v>9</v>
      </c>
    </row>
    <row r="1499" spans="1:5" x14ac:dyDescent="0.2">
      <c r="A1499">
        <v>155</v>
      </c>
      <c r="B1499">
        <v>1499</v>
      </c>
      <c r="C1499" s="1">
        <v>265.42961974649802</v>
      </c>
      <c r="D1499" s="1">
        <v>102.69457524281</v>
      </c>
      <c r="E1499">
        <v>5</v>
      </c>
    </row>
    <row r="1500" spans="1:5" x14ac:dyDescent="0.2">
      <c r="A1500">
        <v>194</v>
      </c>
      <c r="B1500">
        <v>1500</v>
      </c>
      <c r="C1500" s="1">
        <v>265.38200000000001</v>
      </c>
      <c r="D1500" s="1">
        <v>102.676880408949</v>
      </c>
      <c r="E1500">
        <v>4</v>
      </c>
    </row>
    <row r="1501" spans="1:5" x14ac:dyDescent="0.2">
      <c r="A1501">
        <v>346</v>
      </c>
      <c r="B1501">
        <v>1501</v>
      </c>
      <c r="C1501" s="1">
        <v>265.43570952698201</v>
      </c>
      <c r="D1501" s="1">
        <v>102.66373928500499</v>
      </c>
      <c r="E1501">
        <v>6</v>
      </c>
    </row>
    <row r="1502" spans="1:5" x14ac:dyDescent="0.2">
      <c r="A1502">
        <v>462</v>
      </c>
      <c r="B1502">
        <v>1502</v>
      </c>
      <c r="C1502" s="1">
        <v>265.56657789613803</v>
      </c>
      <c r="D1502" s="1">
        <v>102.75478349507399</v>
      </c>
      <c r="E1502">
        <v>2</v>
      </c>
    </row>
    <row r="1503" spans="1:5" x14ac:dyDescent="0.2">
      <c r="A1503">
        <v>247</v>
      </c>
      <c r="B1503">
        <v>1503</v>
      </c>
      <c r="C1503" s="1">
        <v>265.55422488356601</v>
      </c>
      <c r="D1503" s="1">
        <v>102.721688200751</v>
      </c>
      <c r="E1503">
        <v>7</v>
      </c>
    </row>
    <row r="1504" spans="1:5" x14ac:dyDescent="0.2">
      <c r="A1504">
        <v>171</v>
      </c>
      <c r="B1504">
        <v>1504</v>
      </c>
      <c r="C1504" s="1">
        <v>265.49135638297901</v>
      </c>
      <c r="D1504" s="1">
        <v>102.71645074304701</v>
      </c>
      <c r="E1504">
        <v>1</v>
      </c>
    </row>
    <row r="1505" spans="1:5" x14ac:dyDescent="0.2">
      <c r="A1505">
        <v>485</v>
      </c>
      <c r="B1505">
        <v>1505</v>
      </c>
      <c r="C1505" s="1">
        <v>265.63720930232603</v>
      </c>
      <c r="D1505" s="1">
        <v>102.83807736972</v>
      </c>
      <c r="E1505">
        <v>5</v>
      </c>
    </row>
    <row r="1506" spans="1:5" x14ac:dyDescent="0.2">
      <c r="A1506">
        <v>385</v>
      </c>
      <c r="B1506">
        <v>1506</v>
      </c>
      <c r="C1506" s="1">
        <v>265.71646746347898</v>
      </c>
      <c r="D1506" s="1">
        <v>102.84990816253099</v>
      </c>
      <c r="E1506">
        <v>5</v>
      </c>
    </row>
    <row r="1507" spans="1:5" x14ac:dyDescent="0.2">
      <c r="A1507">
        <v>277</v>
      </c>
      <c r="B1507">
        <v>1507</v>
      </c>
      <c r="C1507" s="1">
        <v>265.72395487723998</v>
      </c>
      <c r="D1507" s="1">
        <v>102.816166629271</v>
      </c>
      <c r="E1507">
        <v>7</v>
      </c>
    </row>
    <row r="1508" spans="1:5" x14ac:dyDescent="0.2">
      <c r="A1508">
        <v>332</v>
      </c>
      <c r="B1508">
        <v>1508</v>
      </c>
      <c r="C1508" s="1">
        <v>265.76790450928399</v>
      </c>
      <c r="D1508" s="1">
        <v>102.796216957089</v>
      </c>
      <c r="E1508">
        <v>2</v>
      </c>
    </row>
    <row r="1509" spans="1:5" x14ac:dyDescent="0.2">
      <c r="A1509">
        <v>272</v>
      </c>
      <c r="B1509">
        <v>1509</v>
      </c>
      <c r="C1509" s="1">
        <v>265.77203445990699</v>
      </c>
      <c r="D1509" s="1">
        <v>102.762252910519</v>
      </c>
      <c r="E1509">
        <v>2</v>
      </c>
    </row>
    <row r="1510" spans="1:5" x14ac:dyDescent="0.2">
      <c r="A1510">
        <v>216</v>
      </c>
      <c r="B1510">
        <v>1510</v>
      </c>
      <c r="C1510" s="1">
        <v>265.739072847682</v>
      </c>
      <c r="D1510" s="1">
        <v>102.736182157935</v>
      </c>
      <c r="E1510">
        <v>6</v>
      </c>
    </row>
    <row r="1511" spans="1:5" x14ac:dyDescent="0.2">
      <c r="A1511">
        <v>249</v>
      </c>
      <c r="B1511">
        <v>1511</v>
      </c>
      <c r="C1511" s="1">
        <v>265.72799470549302</v>
      </c>
      <c r="D1511" s="1">
        <v>102.703060710738</v>
      </c>
      <c r="E1511">
        <v>9</v>
      </c>
    </row>
    <row r="1512" spans="1:5" x14ac:dyDescent="0.2">
      <c r="A1512">
        <v>334</v>
      </c>
      <c r="B1512">
        <v>1512</v>
      </c>
      <c r="C1512" s="1">
        <v>265.77314814814798</v>
      </c>
      <c r="D1512" s="1">
        <v>102.684081735371</v>
      </c>
      <c r="E1512">
        <v>4</v>
      </c>
    </row>
    <row r="1513" spans="1:5" x14ac:dyDescent="0.2">
      <c r="A1513">
        <v>314</v>
      </c>
      <c r="B1513">
        <v>1513</v>
      </c>
      <c r="C1513" s="1">
        <v>265.80502313284899</v>
      </c>
      <c r="D1513" s="1">
        <v>102.657607187075</v>
      </c>
      <c r="E1513">
        <v>4</v>
      </c>
    </row>
    <row r="1514" spans="1:5" x14ac:dyDescent="0.2">
      <c r="A1514">
        <v>214</v>
      </c>
      <c r="B1514">
        <v>1514</v>
      </c>
      <c r="C1514" s="1">
        <v>265.770805812417</v>
      </c>
      <c r="D1514" s="1">
        <v>102.632312582341</v>
      </c>
      <c r="E1514">
        <v>4</v>
      </c>
    </row>
    <row r="1515" spans="1:5" x14ac:dyDescent="0.2">
      <c r="A1515">
        <v>372</v>
      </c>
      <c r="B1515">
        <v>1515</v>
      </c>
      <c r="C1515" s="1">
        <v>265.84092409240901</v>
      </c>
      <c r="D1515" s="1">
        <v>102.63470596424099</v>
      </c>
      <c r="E1515">
        <v>2</v>
      </c>
    </row>
    <row r="1516" spans="1:5" x14ac:dyDescent="0.2">
      <c r="A1516">
        <v>192</v>
      </c>
      <c r="B1516">
        <v>1516</v>
      </c>
      <c r="C1516" s="1">
        <v>265.79221635883903</v>
      </c>
      <c r="D1516" s="1">
        <v>102.61835330205</v>
      </c>
      <c r="E1516">
        <v>2</v>
      </c>
    </row>
    <row r="1517" spans="1:5" x14ac:dyDescent="0.2">
      <c r="A1517">
        <v>279</v>
      </c>
      <c r="B1517">
        <v>1517</v>
      </c>
      <c r="C1517" s="1">
        <v>265.800922874094</v>
      </c>
      <c r="D1517" s="1">
        <v>102.585063097177</v>
      </c>
      <c r="E1517">
        <v>9</v>
      </c>
    </row>
    <row r="1518" spans="1:5" x14ac:dyDescent="0.2">
      <c r="A1518">
        <v>321</v>
      </c>
      <c r="B1518">
        <v>1518</v>
      </c>
      <c r="C1518" s="1">
        <v>265.83728590250303</v>
      </c>
      <c r="D1518" s="1">
        <v>102.56103158998999</v>
      </c>
      <c r="E1518">
        <v>1</v>
      </c>
    </row>
    <row r="1519" spans="1:5" x14ac:dyDescent="0.2">
      <c r="A1519">
        <v>334</v>
      </c>
      <c r="B1519">
        <v>1519</v>
      </c>
      <c r="C1519" s="1">
        <v>265.88215931533898</v>
      </c>
      <c r="D1519" s="1">
        <v>102.54215980060501</v>
      </c>
      <c r="E1519">
        <v>4</v>
      </c>
    </row>
    <row r="1520" spans="1:5" x14ac:dyDescent="0.2">
      <c r="A1520">
        <v>126</v>
      </c>
      <c r="B1520">
        <v>1520</v>
      </c>
      <c r="C1520" s="1">
        <v>265.79013157894701</v>
      </c>
      <c r="D1520" s="1">
        <v>102.571172008375</v>
      </c>
      <c r="E1520">
        <v>6</v>
      </c>
    </row>
    <row r="1521" spans="1:5" x14ac:dyDescent="0.2">
      <c r="A1521">
        <v>307</v>
      </c>
      <c r="B1521">
        <v>1521</v>
      </c>
      <c r="C1521" s="1">
        <v>265.81722550953299</v>
      </c>
      <c r="D1521" s="1">
        <v>102.54287033099</v>
      </c>
      <c r="E1521">
        <v>7</v>
      </c>
    </row>
    <row r="1522" spans="1:5" x14ac:dyDescent="0.2">
      <c r="A1522">
        <v>241</v>
      </c>
      <c r="B1522">
        <v>1522</v>
      </c>
      <c r="C1522" s="1">
        <v>265.80091984231302</v>
      </c>
      <c r="D1522" s="1">
        <v>102.511129521052</v>
      </c>
      <c r="E1522">
        <v>1</v>
      </c>
    </row>
    <row r="1523" spans="1:5" x14ac:dyDescent="0.2">
      <c r="A1523">
        <v>390</v>
      </c>
      <c r="B1523">
        <v>1523</v>
      </c>
      <c r="C1523" s="1">
        <v>265.88246881155601</v>
      </c>
      <c r="D1523" s="1">
        <v>102.52685287150599</v>
      </c>
      <c r="E1523">
        <v>0</v>
      </c>
    </row>
    <row r="1524" spans="1:5" x14ac:dyDescent="0.2">
      <c r="A1524">
        <v>199</v>
      </c>
      <c r="B1524">
        <v>1524</v>
      </c>
      <c r="C1524" s="1">
        <v>265.83858267716499</v>
      </c>
      <c r="D1524" s="1">
        <v>102.50750590309499</v>
      </c>
      <c r="E1524">
        <v>9</v>
      </c>
    </row>
    <row r="1525" spans="1:5" x14ac:dyDescent="0.2">
      <c r="A1525">
        <v>188</v>
      </c>
      <c r="B1525">
        <v>1525</v>
      </c>
      <c r="C1525" s="1">
        <v>265.78754098360702</v>
      </c>
      <c r="D1525" s="1">
        <v>102.493252973249</v>
      </c>
      <c r="E1525">
        <v>8</v>
      </c>
    </row>
    <row r="1526" spans="1:5" x14ac:dyDescent="0.2">
      <c r="A1526">
        <v>239</v>
      </c>
      <c r="B1526">
        <v>1526</v>
      </c>
      <c r="C1526" s="1">
        <v>265.76998689383998</v>
      </c>
      <c r="D1526" s="1">
        <v>102.461937804351</v>
      </c>
      <c r="E1526">
        <v>9</v>
      </c>
    </row>
    <row r="1527" spans="1:5" x14ac:dyDescent="0.2">
      <c r="A1527">
        <v>138</v>
      </c>
      <c r="B1527">
        <v>1527</v>
      </c>
      <c r="C1527" s="1">
        <v>265.686313032089</v>
      </c>
      <c r="D1527" s="1">
        <v>102.480534685751</v>
      </c>
      <c r="E1527">
        <v>8</v>
      </c>
    </row>
    <row r="1528" spans="1:5" x14ac:dyDescent="0.2">
      <c r="A1528">
        <v>336</v>
      </c>
      <c r="B1528">
        <v>1528</v>
      </c>
      <c r="C1528" s="1">
        <v>265.73232984293202</v>
      </c>
      <c r="D1528" s="1">
        <v>102.462763446986</v>
      </c>
      <c r="E1528">
        <v>6</v>
      </c>
    </row>
    <row r="1529" spans="1:5" x14ac:dyDescent="0.2">
      <c r="A1529">
        <v>203</v>
      </c>
      <c r="B1529">
        <v>1529</v>
      </c>
      <c r="C1529" s="1">
        <v>265.69130150425099</v>
      </c>
      <c r="D1529" s="1">
        <v>102.441792610436</v>
      </c>
      <c r="E1529">
        <v>3</v>
      </c>
    </row>
    <row r="1530" spans="1:5" x14ac:dyDescent="0.2">
      <c r="A1530">
        <v>192</v>
      </c>
      <c r="B1530">
        <v>1530</v>
      </c>
      <c r="C1530" s="1">
        <v>265.643137254902</v>
      </c>
      <c r="D1530" s="1">
        <v>102.425615156802</v>
      </c>
      <c r="E1530">
        <v>2</v>
      </c>
    </row>
    <row r="1531" spans="1:5" x14ac:dyDescent="0.2">
      <c r="A1531">
        <v>214</v>
      </c>
      <c r="B1531">
        <v>1531</v>
      </c>
      <c r="C1531" s="1">
        <v>265.60940561724402</v>
      </c>
      <c r="D1531" s="1">
        <v>102.400643458709</v>
      </c>
      <c r="E1531">
        <v>4</v>
      </c>
    </row>
    <row r="1532" spans="1:5" x14ac:dyDescent="0.2">
      <c r="A1532">
        <v>377</v>
      </c>
      <c r="B1532">
        <v>1532</v>
      </c>
      <c r="C1532" s="1">
        <v>265.68211488250699</v>
      </c>
      <c r="D1532" s="1">
        <v>102.406747148292</v>
      </c>
      <c r="E1532">
        <v>7</v>
      </c>
    </row>
    <row r="1533" spans="1:5" x14ac:dyDescent="0.2">
      <c r="A1533">
        <v>214</v>
      </c>
      <c r="B1533">
        <v>1533</v>
      </c>
      <c r="C1533" s="1">
        <v>265.64840182648402</v>
      </c>
      <c r="D1533" s="1">
        <v>102.38182861557399</v>
      </c>
      <c r="E1533">
        <v>4</v>
      </c>
    </row>
    <row r="1534" spans="1:5" x14ac:dyDescent="0.2">
      <c r="A1534">
        <v>459</v>
      </c>
      <c r="B1534">
        <v>1534</v>
      </c>
      <c r="C1534" s="1">
        <v>265.77444589308999</v>
      </c>
      <c r="D1534" s="1">
        <v>102.46741947405501</v>
      </c>
      <c r="E1534">
        <v>9</v>
      </c>
    </row>
    <row r="1535" spans="1:5" x14ac:dyDescent="0.2">
      <c r="A1535">
        <v>239</v>
      </c>
      <c r="B1535">
        <v>1535</v>
      </c>
      <c r="C1535" s="1">
        <v>265.75700325732902</v>
      </c>
      <c r="D1535" s="1">
        <v>102.43629483482999</v>
      </c>
      <c r="E1535">
        <v>9</v>
      </c>
    </row>
    <row r="1536" spans="1:5" x14ac:dyDescent="0.2">
      <c r="A1536">
        <v>281</v>
      </c>
      <c r="B1536">
        <v>1536</v>
      </c>
      <c r="C1536" s="1">
        <v>265.76692708333297</v>
      </c>
      <c r="D1536" s="1">
        <v>102.40366112111001</v>
      </c>
      <c r="E1536">
        <v>1</v>
      </c>
    </row>
    <row r="1537" spans="1:5" x14ac:dyDescent="0.2">
      <c r="A1537">
        <v>163</v>
      </c>
      <c r="B1537">
        <v>1537</v>
      </c>
      <c r="C1537" s="1">
        <v>265.70006506180903</v>
      </c>
      <c r="D1537" s="1">
        <v>102.40387619945299</v>
      </c>
      <c r="E1537">
        <v>3</v>
      </c>
    </row>
    <row r="1538" spans="1:5" x14ac:dyDescent="0.2">
      <c r="A1538">
        <v>416</v>
      </c>
      <c r="B1538">
        <v>1538</v>
      </c>
      <c r="C1538" s="1">
        <v>265.79778933680097</v>
      </c>
      <c r="D1538" s="1">
        <v>102.442271896088</v>
      </c>
      <c r="E1538">
        <v>6</v>
      </c>
    </row>
    <row r="1539" spans="1:5" x14ac:dyDescent="0.2">
      <c r="A1539">
        <v>336</v>
      </c>
      <c r="B1539">
        <v>1539</v>
      </c>
      <c r="C1539" s="1">
        <v>265.84340480831702</v>
      </c>
      <c r="D1539" s="1">
        <v>102.424596453932</v>
      </c>
      <c r="E1539">
        <v>6</v>
      </c>
    </row>
    <row r="1540" spans="1:5" x14ac:dyDescent="0.2">
      <c r="A1540">
        <v>248</v>
      </c>
      <c r="B1540">
        <v>1540</v>
      </c>
      <c r="C1540" s="1">
        <v>265.83181818181799</v>
      </c>
      <c r="D1540" s="1">
        <v>102.392324276609</v>
      </c>
      <c r="E1540">
        <v>8</v>
      </c>
    </row>
    <row r="1541" spans="1:5" x14ac:dyDescent="0.2">
      <c r="A1541">
        <v>296</v>
      </c>
      <c r="B1541">
        <v>1541</v>
      </c>
      <c r="C1541" s="1">
        <v>265.85139519792301</v>
      </c>
      <c r="D1541" s="1">
        <v>102.361959532904</v>
      </c>
      <c r="E1541">
        <v>6</v>
      </c>
    </row>
    <row r="1542" spans="1:5" x14ac:dyDescent="0.2">
      <c r="A1542">
        <v>123</v>
      </c>
      <c r="B1542">
        <v>1542</v>
      </c>
      <c r="C1542" s="1">
        <v>265.75875486381301</v>
      </c>
      <c r="D1542" s="1">
        <v>102.393384056361</v>
      </c>
      <c r="E1542">
        <v>3</v>
      </c>
    </row>
    <row r="1543" spans="1:5" x14ac:dyDescent="0.2">
      <c r="A1543">
        <v>238</v>
      </c>
      <c r="B1543">
        <v>1543</v>
      </c>
      <c r="C1543" s="1">
        <v>265.74076474400499</v>
      </c>
      <c r="D1543" s="1">
        <v>102.362616500082</v>
      </c>
      <c r="E1543">
        <v>8</v>
      </c>
    </row>
    <row r="1544" spans="1:5" x14ac:dyDescent="0.2">
      <c r="A1544">
        <v>251</v>
      </c>
      <c r="B1544">
        <v>1544</v>
      </c>
      <c r="C1544" s="1">
        <v>265.73121761658001</v>
      </c>
      <c r="D1544" s="1">
        <v>102.330128764484</v>
      </c>
      <c r="E1544">
        <v>1</v>
      </c>
    </row>
    <row r="1545" spans="1:5" x14ac:dyDescent="0.2">
      <c r="A1545">
        <v>163</v>
      </c>
      <c r="B1545">
        <v>1545</v>
      </c>
      <c r="C1545" s="1">
        <v>265.664724919094</v>
      </c>
      <c r="D1545" s="1">
        <v>102.33036742886701</v>
      </c>
      <c r="E1545">
        <v>3</v>
      </c>
    </row>
    <row r="1546" spans="1:5" x14ac:dyDescent="0.2">
      <c r="A1546">
        <v>180</v>
      </c>
      <c r="B1546">
        <v>1546</v>
      </c>
      <c r="C1546" s="1">
        <v>265.60931435963801</v>
      </c>
      <c r="D1546" s="1">
        <v>102.320443489583</v>
      </c>
      <c r="E1546">
        <v>0</v>
      </c>
    </row>
    <row r="1547" spans="1:5" x14ac:dyDescent="0.2">
      <c r="A1547">
        <v>477</v>
      </c>
      <c r="B1547">
        <v>1547</v>
      </c>
      <c r="C1547" s="1">
        <v>265.74595992243002</v>
      </c>
      <c r="D1547" s="1">
        <v>102.428447124024</v>
      </c>
      <c r="E1547">
        <v>7</v>
      </c>
    </row>
    <row r="1548" spans="1:5" x14ac:dyDescent="0.2">
      <c r="A1548">
        <v>320</v>
      </c>
      <c r="B1548">
        <v>1548</v>
      </c>
      <c r="C1548" s="1">
        <v>265.78100775193798</v>
      </c>
      <c r="D1548" s="1">
        <v>102.404620865851</v>
      </c>
      <c r="E1548">
        <v>0</v>
      </c>
    </row>
    <row r="1549" spans="1:5" x14ac:dyDescent="0.2">
      <c r="A1549">
        <v>153</v>
      </c>
      <c r="B1549">
        <v>1549</v>
      </c>
      <c r="C1549" s="1">
        <v>265.70819883796003</v>
      </c>
      <c r="D1549" s="1">
        <v>102.411637420985</v>
      </c>
      <c r="E1549">
        <v>3</v>
      </c>
    </row>
    <row r="1550" spans="1:5" x14ac:dyDescent="0.2">
      <c r="A1550">
        <v>353</v>
      </c>
      <c r="B1550">
        <v>1550</v>
      </c>
      <c r="C1550" s="1">
        <v>265.76451612903202</v>
      </c>
      <c r="D1550" s="1">
        <v>102.402581044184</v>
      </c>
      <c r="E1550">
        <v>3</v>
      </c>
    </row>
    <row r="1551" spans="1:5" x14ac:dyDescent="0.2">
      <c r="A1551">
        <v>452</v>
      </c>
      <c r="B1551">
        <v>1551</v>
      </c>
      <c r="C1551" s="1">
        <v>265.88459058671799</v>
      </c>
      <c r="D1551" s="1">
        <v>102.47870696760199</v>
      </c>
      <c r="E1551">
        <v>2</v>
      </c>
    </row>
    <row r="1552" spans="1:5" x14ac:dyDescent="0.2">
      <c r="A1552">
        <v>158</v>
      </c>
      <c r="B1552">
        <v>1552</v>
      </c>
      <c r="C1552" s="1">
        <v>265.815077319588</v>
      </c>
      <c r="D1552" s="1">
        <v>102.482260663036</v>
      </c>
      <c r="E1552">
        <v>8</v>
      </c>
    </row>
    <row r="1553" spans="1:5" x14ac:dyDescent="0.2">
      <c r="A1553">
        <v>225</v>
      </c>
      <c r="B1553">
        <v>1553</v>
      </c>
      <c r="C1553" s="1">
        <v>265.78879587894397</v>
      </c>
      <c r="D1553" s="1">
        <v>102.454474190263</v>
      </c>
      <c r="E1553">
        <v>5</v>
      </c>
    </row>
    <row r="1554" spans="1:5" x14ac:dyDescent="0.2">
      <c r="A1554">
        <v>164</v>
      </c>
      <c r="B1554">
        <v>1554</v>
      </c>
      <c r="C1554" s="1">
        <v>265.723294723295</v>
      </c>
      <c r="D1554" s="1">
        <v>102.454025989965</v>
      </c>
      <c r="E1554">
        <v>4</v>
      </c>
    </row>
    <row r="1555" spans="1:5" x14ac:dyDescent="0.2">
      <c r="A1555">
        <v>415</v>
      </c>
      <c r="B1555">
        <v>1555</v>
      </c>
      <c r="C1555" s="1">
        <v>265.81929260450198</v>
      </c>
      <c r="D1555" s="1">
        <v>102.49098971987399</v>
      </c>
      <c r="E1555">
        <v>5</v>
      </c>
    </row>
    <row r="1556" spans="1:5" x14ac:dyDescent="0.2">
      <c r="A1556">
        <v>299</v>
      </c>
      <c r="B1556">
        <v>1556</v>
      </c>
      <c r="C1556" s="1">
        <v>265.84061696658102</v>
      </c>
      <c r="D1556" s="1">
        <v>102.461481973022</v>
      </c>
      <c r="E1556">
        <v>9</v>
      </c>
    </row>
    <row r="1557" spans="1:5" x14ac:dyDescent="0.2">
      <c r="A1557">
        <v>80</v>
      </c>
      <c r="B1557">
        <v>1557</v>
      </c>
      <c r="C1557" s="1">
        <v>265.72125883108498</v>
      </c>
      <c r="D1557" s="1">
        <v>102.536773221521</v>
      </c>
      <c r="E1557">
        <v>0</v>
      </c>
    </row>
    <row r="1558" spans="1:5" x14ac:dyDescent="0.2">
      <c r="A1558">
        <v>242</v>
      </c>
      <c r="B1558">
        <v>1558</v>
      </c>
      <c r="C1558" s="1">
        <v>265.706033376123</v>
      </c>
      <c r="D1558" s="1">
        <v>102.50560196884101</v>
      </c>
      <c r="E1558">
        <v>2</v>
      </c>
    </row>
    <row r="1559" spans="1:5" x14ac:dyDescent="0.2">
      <c r="A1559">
        <v>195</v>
      </c>
      <c r="B1559">
        <v>1559</v>
      </c>
      <c r="C1559" s="1">
        <v>265.660679923028</v>
      </c>
      <c r="D1559" s="1">
        <v>102.488345872049</v>
      </c>
      <c r="E1559">
        <v>5</v>
      </c>
    </row>
    <row r="1560" spans="1:5" x14ac:dyDescent="0.2">
      <c r="A1560">
        <v>251</v>
      </c>
      <c r="B1560">
        <v>1560</v>
      </c>
      <c r="C1560" s="1">
        <v>265.65128205128201</v>
      </c>
      <c r="D1560" s="1">
        <v>102.456143083621</v>
      </c>
      <c r="E1560">
        <v>1</v>
      </c>
    </row>
    <row r="1561" spans="1:5" x14ac:dyDescent="0.2">
      <c r="A1561">
        <v>178</v>
      </c>
      <c r="B1561">
        <v>1561</v>
      </c>
      <c r="C1561" s="1">
        <v>265.59513132607299</v>
      </c>
      <c r="D1561" s="1">
        <v>102.44732268340999</v>
      </c>
      <c r="E1561">
        <v>8</v>
      </c>
    </row>
    <row r="1562" spans="1:5" x14ac:dyDescent="0.2">
      <c r="A1562">
        <v>302</v>
      </c>
      <c r="B1562">
        <v>1562</v>
      </c>
      <c r="C1562" s="1">
        <v>265.61843790012801</v>
      </c>
      <c r="D1562" s="1">
        <v>102.418645044011</v>
      </c>
      <c r="E1562">
        <v>2</v>
      </c>
    </row>
    <row r="1563" spans="1:5" x14ac:dyDescent="0.2">
      <c r="A1563">
        <v>138</v>
      </c>
      <c r="B1563">
        <v>1563</v>
      </c>
      <c r="C1563" s="1">
        <v>265.53678822776698</v>
      </c>
      <c r="D1563" s="1">
        <v>102.436728651758</v>
      </c>
      <c r="E1563">
        <v>8</v>
      </c>
    </row>
    <row r="1564" spans="1:5" x14ac:dyDescent="0.2">
      <c r="A1564">
        <v>458</v>
      </c>
      <c r="B1564">
        <v>1564</v>
      </c>
      <c r="C1564" s="1">
        <v>265.659846547315</v>
      </c>
      <c r="D1564" s="1">
        <v>102.519529960223</v>
      </c>
      <c r="E1564">
        <v>8</v>
      </c>
    </row>
    <row r="1565" spans="1:5" x14ac:dyDescent="0.2">
      <c r="A1565">
        <v>298</v>
      </c>
      <c r="B1565">
        <v>1565</v>
      </c>
      <c r="C1565" s="1">
        <v>265.680511182109</v>
      </c>
      <c r="D1565" s="1">
        <v>102.490010291039</v>
      </c>
      <c r="E1565">
        <v>8</v>
      </c>
    </row>
    <row r="1566" spans="1:5" x14ac:dyDescent="0.2">
      <c r="A1566">
        <v>390</v>
      </c>
      <c r="B1566">
        <v>1566</v>
      </c>
      <c r="C1566" s="1">
        <v>265.75989782886302</v>
      </c>
      <c r="D1566" s="1">
        <v>102.50541237665</v>
      </c>
      <c r="E1566">
        <v>0</v>
      </c>
    </row>
    <row r="1567" spans="1:5" x14ac:dyDescent="0.2">
      <c r="A1567">
        <v>267</v>
      </c>
      <c r="B1567">
        <v>1567</v>
      </c>
      <c r="C1567" s="1">
        <v>265.76068921506101</v>
      </c>
      <c r="D1567" s="1">
        <v>102.472683518431</v>
      </c>
      <c r="E1567">
        <v>7</v>
      </c>
    </row>
    <row r="1568" spans="1:5" x14ac:dyDescent="0.2">
      <c r="A1568">
        <v>323</v>
      </c>
      <c r="B1568">
        <v>1568</v>
      </c>
      <c r="C1568" s="1">
        <v>265.79719387755102</v>
      </c>
      <c r="D1568" s="1">
        <v>102.450179364668</v>
      </c>
      <c r="E1568">
        <v>3</v>
      </c>
    </row>
    <row r="1569" spans="1:5" x14ac:dyDescent="0.2">
      <c r="A1569">
        <v>185</v>
      </c>
      <c r="B1569">
        <v>1569</v>
      </c>
      <c r="C1569" s="1">
        <v>265.74569789674899</v>
      </c>
      <c r="D1569" s="1">
        <v>102.43781567377</v>
      </c>
      <c r="E1569">
        <v>5</v>
      </c>
    </row>
    <row r="1570" spans="1:5" x14ac:dyDescent="0.2">
      <c r="A1570">
        <v>354</v>
      </c>
      <c r="B1570">
        <v>1570</v>
      </c>
      <c r="C1570" s="1">
        <v>265.80191082802497</v>
      </c>
      <c r="D1570" s="1">
        <v>102.42938587784001</v>
      </c>
      <c r="E1570">
        <v>4</v>
      </c>
    </row>
    <row r="1571" spans="1:5" x14ac:dyDescent="0.2">
      <c r="A1571">
        <v>403</v>
      </c>
      <c r="B1571">
        <v>1571</v>
      </c>
      <c r="C1571" s="1">
        <v>265.88924252068699</v>
      </c>
      <c r="D1571" s="1">
        <v>102.455249601117</v>
      </c>
      <c r="E1571">
        <v>3</v>
      </c>
    </row>
    <row r="1572" spans="1:5" x14ac:dyDescent="0.2">
      <c r="A1572">
        <v>162</v>
      </c>
      <c r="B1572">
        <v>1572</v>
      </c>
      <c r="C1572" s="1">
        <v>265.82315521628499</v>
      </c>
      <c r="D1572" s="1">
        <v>102.456147447002</v>
      </c>
      <c r="E1572">
        <v>2</v>
      </c>
    </row>
    <row r="1573" spans="1:5" x14ac:dyDescent="0.2">
      <c r="A1573">
        <v>444</v>
      </c>
      <c r="B1573">
        <v>1573</v>
      </c>
      <c r="C1573" s="1">
        <v>265.93642720915398</v>
      </c>
      <c r="D1573" s="1">
        <v>102.522031526379</v>
      </c>
      <c r="E1573">
        <v>4</v>
      </c>
    </row>
    <row r="1574" spans="1:5" x14ac:dyDescent="0.2">
      <c r="A1574">
        <v>327</v>
      </c>
      <c r="B1574">
        <v>1574</v>
      </c>
      <c r="C1574" s="1">
        <v>265.97522236340501</v>
      </c>
      <c r="D1574" s="1">
        <v>102.500994781187</v>
      </c>
      <c r="E1574">
        <v>7</v>
      </c>
    </row>
    <row r="1575" spans="1:5" x14ac:dyDescent="0.2">
      <c r="A1575">
        <v>390</v>
      </c>
      <c r="B1575">
        <v>1575</v>
      </c>
      <c r="C1575" s="1">
        <v>266.05396825396798</v>
      </c>
      <c r="D1575" s="1">
        <v>102.516073716283</v>
      </c>
      <c r="E1575">
        <v>0</v>
      </c>
    </row>
    <row r="1576" spans="1:5" x14ac:dyDescent="0.2">
      <c r="A1576">
        <v>400</v>
      </c>
      <c r="B1576">
        <v>1576</v>
      </c>
      <c r="C1576" s="1">
        <v>266.13895939086302</v>
      </c>
      <c r="D1576" s="1">
        <v>102.539050456418</v>
      </c>
      <c r="E1576">
        <v>0</v>
      </c>
    </row>
    <row r="1577" spans="1:5" x14ac:dyDescent="0.2">
      <c r="A1577">
        <v>174</v>
      </c>
      <c r="B1577">
        <v>1577</v>
      </c>
      <c r="C1577" s="1">
        <v>266.080532656944</v>
      </c>
      <c r="D1577" s="1">
        <v>102.53276922127399</v>
      </c>
      <c r="E1577">
        <v>4</v>
      </c>
    </row>
    <row r="1578" spans="1:5" x14ac:dyDescent="0.2">
      <c r="A1578">
        <v>356</v>
      </c>
      <c r="B1578">
        <v>1578</v>
      </c>
      <c r="C1578" s="1">
        <v>266.13751584283898</v>
      </c>
      <c r="D1578" s="1">
        <v>102.525246775702</v>
      </c>
      <c r="E1578">
        <v>6</v>
      </c>
    </row>
    <row r="1579" spans="1:5" x14ac:dyDescent="0.2">
      <c r="A1579">
        <v>213</v>
      </c>
      <c r="B1579">
        <v>1579</v>
      </c>
      <c r="C1579" s="1">
        <v>266.10386320456001</v>
      </c>
      <c r="D1579" s="1">
        <v>102.501479065759</v>
      </c>
      <c r="E1579">
        <v>3</v>
      </c>
    </row>
    <row r="1580" spans="1:5" x14ac:dyDescent="0.2">
      <c r="A1580">
        <v>120</v>
      </c>
      <c r="B1580">
        <v>1580</v>
      </c>
      <c r="C1580" s="1">
        <v>266.01139240506302</v>
      </c>
      <c r="D1580" s="1">
        <v>102.534919042925</v>
      </c>
      <c r="E1580">
        <v>0</v>
      </c>
    </row>
    <row r="1581" spans="1:5" x14ac:dyDescent="0.2">
      <c r="A1581">
        <v>159</v>
      </c>
      <c r="B1581">
        <v>1581</v>
      </c>
      <c r="C1581" s="1">
        <v>265.943706514864</v>
      </c>
      <c r="D1581" s="1">
        <v>102.537791705166</v>
      </c>
      <c r="E1581">
        <v>9</v>
      </c>
    </row>
    <row r="1582" spans="1:5" x14ac:dyDescent="0.2">
      <c r="A1582">
        <v>644</v>
      </c>
      <c r="B1582">
        <v>1582</v>
      </c>
      <c r="C1582" s="1">
        <v>266.18268015170702</v>
      </c>
      <c r="D1582" s="1">
        <v>102.945101848428</v>
      </c>
      <c r="E1582">
        <v>4</v>
      </c>
    </row>
    <row r="1583" spans="1:5" x14ac:dyDescent="0.2">
      <c r="A1583">
        <v>219</v>
      </c>
      <c r="B1583">
        <v>1583</v>
      </c>
      <c r="C1583" s="1">
        <v>266.15287428932402</v>
      </c>
      <c r="D1583" s="1">
        <v>102.919392698558</v>
      </c>
      <c r="E1583">
        <v>9</v>
      </c>
    </row>
    <row r="1584" spans="1:5" x14ac:dyDescent="0.2">
      <c r="A1584">
        <v>206</v>
      </c>
      <c r="B1584">
        <v>1584</v>
      </c>
      <c r="C1584" s="1">
        <v>266.11489898989902</v>
      </c>
      <c r="D1584" s="1">
        <v>102.897980400131</v>
      </c>
      <c r="E1584">
        <v>6</v>
      </c>
    </row>
    <row r="1585" spans="1:5" x14ac:dyDescent="0.2">
      <c r="A1585">
        <v>223</v>
      </c>
      <c r="B1585">
        <v>1585</v>
      </c>
      <c r="C1585" s="1">
        <v>266.08769716088301</v>
      </c>
      <c r="D1585" s="1">
        <v>102.871195359322</v>
      </c>
      <c r="E1585">
        <v>3</v>
      </c>
    </row>
    <row r="1586" spans="1:5" x14ac:dyDescent="0.2">
      <c r="A1586">
        <v>201</v>
      </c>
      <c r="B1586">
        <v>1586</v>
      </c>
      <c r="C1586" s="1">
        <v>266.04665825977298</v>
      </c>
      <c r="D1586" s="1">
        <v>102.851724909704</v>
      </c>
      <c r="E1586">
        <v>1</v>
      </c>
    </row>
    <row r="1587" spans="1:5" x14ac:dyDescent="0.2">
      <c r="A1587">
        <v>428</v>
      </c>
      <c r="B1587">
        <v>1587</v>
      </c>
      <c r="C1587" s="1">
        <v>266.14870825456802</v>
      </c>
      <c r="D1587" s="1">
        <v>102.899634326596</v>
      </c>
      <c r="E1587">
        <v>8</v>
      </c>
    </row>
    <row r="1588" spans="1:5" x14ac:dyDescent="0.2">
      <c r="A1588">
        <v>269</v>
      </c>
      <c r="B1588">
        <v>1588</v>
      </c>
      <c r="C1588" s="1">
        <v>266.150503778337</v>
      </c>
      <c r="D1588" s="1">
        <v>102.86723455773399</v>
      </c>
      <c r="E1588">
        <v>9</v>
      </c>
    </row>
    <row r="1589" spans="1:5" x14ac:dyDescent="0.2">
      <c r="A1589">
        <v>135</v>
      </c>
      <c r="B1589">
        <v>1589</v>
      </c>
      <c r="C1589" s="1">
        <v>266.06796727501597</v>
      </c>
      <c r="D1589" s="1">
        <v>102.887458568521</v>
      </c>
      <c r="E1589">
        <v>5</v>
      </c>
    </row>
    <row r="1590" spans="1:5" x14ac:dyDescent="0.2">
      <c r="A1590">
        <v>304</v>
      </c>
      <c r="B1590">
        <v>1590</v>
      </c>
      <c r="C1590" s="1">
        <v>266.09182389937098</v>
      </c>
      <c r="D1590" s="1">
        <v>102.859477525762</v>
      </c>
      <c r="E1590">
        <v>4</v>
      </c>
    </row>
    <row r="1591" spans="1:5" x14ac:dyDescent="0.2">
      <c r="A1591">
        <v>271</v>
      </c>
      <c r="B1591">
        <v>1591</v>
      </c>
      <c r="C1591" s="1">
        <v>266.09490886235102</v>
      </c>
      <c r="D1591" s="1">
        <v>102.82720031687801</v>
      </c>
      <c r="E1591">
        <v>1</v>
      </c>
    </row>
    <row r="1592" spans="1:5" x14ac:dyDescent="0.2">
      <c r="A1592">
        <v>167</v>
      </c>
      <c r="B1592">
        <v>1592</v>
      </c>
      <c r="C1592" s="1">
        <v>266.03266331658301</v>
      </c>
      <c r="D1592" s="1">
        <v>102.824878135045</v>
      </c>
      <c r="E1592">
        <v>7</v>
      </c>
    </row>
    <row r="1593" spans="1:5" x14ac:dyDescent="0.2">
      <c r="A1593">
        <v>397</v>
      </c>
      <c r="B1593">
        <v>1593</v>
      </c>
      <c r="C1593" s="1">
        <v>266.11487758945401</v>
      </c>
      <c r="D1593" s="1">
        <v>102.84493980792701</v>
      </c>
      <c r="E1593">
        <v>7</v>
      </c>
    </row>
    <row r="1594" spans="1:5" x14ac:dyDescent="0.2">
      <c r="A1594">
        <v>334</v>
      </c>
      <c r="B1594">
        <v>1594</v>
      </c>
      <c r="C1594" s="1">
        <v>266.15746549560902</v>
      </c>
      <c r="D1594" s="1">
        <v>102.826713477068</v>
      </c>
      <c r="E1594">
        <v>4</v>
      </c>
    </row>
    <row r="1595" spans="1:5" x14ac:dyDescent="0.2">
      <c r="A1595">
        <v>183</v>
      </c>
      <c r="B1595">
        <v>1595</v>
      </c>
      <c r="C1595" s="1">
        <v>266.105329153605</v>
      </c>
      <c r="D1595" s="1">
        <v>102.81554027918</v>
      </c>
      <c r="E1595">
        <v>3</v>
      </c>
    </row>
    <row r="1596" spans="1:5" x14ac:dyDescent="0.2">
      <c r="A1596">
        <v>187</v>
      </c>
      <c r="B1596">
        <v>1596</v>
      </c>
      <c r="C1596" s="1">
        <v>266.05576441102801</v>
      </c>
      <c r="D1596" s="1">
        <v>102.80237618762899</v>
      </c>
      <c r="E1596">
        <v>7</v>
      </c>
    </row>
    <row r="1597" spans="1:5" x14ac:dyDescent="0.2">
      <c r="A1597">
        <v>321</v>
      </c>
      <c r="B1597">
        <v>1597</v>
      </c>
      <c r="C1597" s="1">
        <v>266.090169067001</v>
      </c>
      <c r="D1597" s="1">
        <v>102.779361389352</v>
      </c>
      <c r="E1597">
        <v>1</v>
      </c>
    </row>
    <row r="1598" spans="1:5" x14ac:dyDescent="0.2">
      <c r="A1598">
        <v>118</v>
      </c>
      <c r="B1598">
        <v>1598</v>
      </c>
      <c r="C1598" s="1">
        <v>265.99749687108903</v>
      </c>
      <c r="D1598" s="1">
        <v>102.813940290646</v>
      </c>
      <c r="E1598">
        <v>8</v>
      </c>
    </row>
    <row r="1599" spans="1:5" x14ac:dyDescent="0.2">
      <c r="A1599">
        <v>528</v>
      </c>
      <c r="B1599">
        <v>1599</v>
      </c>
      <c r="C1599" s="1">
        <v>266.16135084427799</v>
      </c>
      <c r="D1599" s="1">
        <v>102.990395227238</v>
      </c>
      <c r="E1599">
        <v>8</v>
      </c>
    </row>
    <row r="1600" spans="1:5" x14ac:dyDescent="0.2">
      <c r="A1600">
        <v>191</v>
      </c>
      <c r="B1600">
        <v>1600</v>
      </c>
      <c r="C1600" s="1">
        <v>266.114375</v>
      </c>
      <c r="D1600" s="1">
        <v>102.97533074758</v>
      </c>
      <c r="E1600">
        <v>1</v>
      </c>
    </row>
    <row r="1601" spans="1:5" x14ac:dyDescent="0.2">
      <c r="A1601">
        <v>517</v>
      </c>
      <c r="B1601">
        <v>1601</v>
      </c>
      <c r="C1601" s="1">
        <v>266.27108057464102</v>
      </c>
      <c r="D1601" s="1">
        <v>103.133924919951</v>
      </c>
      <c r="E1601">
        <v>7</v>
      </c>
    </row>
    <row r="1602" spans="1:5" x14ac:dyDescent="0.2">
      <c r="A1602">
        <v>223</v>
      </c>
      <c r="B1602">
        <v>1602</v>
      </c>
      <c r="C1602" s="1">
        <v>266.24406991260901</v>
      </c>
      <c r="D1602" s="1">
        <v>103.107378607028</v>
      </c>
      <c r="E1602">
        <v>3</v>
      </c>
    </row>
    <row r="1603" spans="1:5" x14ac:dyDescent="0.2">
      <c r="A1603">
        <v>215</v>
      </c>
      <c r="B1603">
        <v>1603</v>
      </c>
      <c r="C1603" s="1">
        <v>266.21210230817201</v>
      </c>
      <c r="D1603" s="1">
        <v>103.083138831578</v>
      </c>
      <c r="E1603">
        <v>5</v>
      </c>
    </row>
    <row r="1604" spans="1:5" x14ac:dyDescent="0.2">
      <c r="A1604">
        <v>290</v>
      </c>
      <c r="B1604">
        <v>1604</v>
      </c>
      <c r="C1604" s="1">
        <v>266.22693266832903</v>
      </c>
      <c r="D1604" s="1">
        <v>103.05269229967401</v>
      </c>
      <c r="E1604">
        <v>0</v>
      </c>
    </row>
    <row r="1605" spans="1:5" x14ac:dyDescent="0.2">
      <c r="A1605">
        <v>190</v>
      </c>
      <c r="B1605">
        <v>1605</v>
      </c>
      <c r="C1605" s="1">
        <v>266.17943925233601</v>
      </c>
      <c r="D1605" s="1">
        <v>103.038132790304</v>
      </c>
      <c r="E1605">
        <v>0</v>
      </c>
    </row>
    <row r="1606" spans="1:5" x14ac:dyDescent="0.2">
      <c r="A1606">
        <v>228</v>
      </c>
      <c r="B1606">
        <v>1606</v>
      </c>
      <c r="C1606" s="1">
        <v>266.15566625155702</v>
      </c>
      <c r="D1606" s="1">
        <v>103.010434348643</v>
      </c>
      <c r="E1606">
        <v>8</v>
      </c>
    </row>
    <row r="1607" spans="1:5" x14ac:dyDescent="0.2">
      <c r="A1607">
        <v>509</v>
      </c>
      <c r="B1607">
        <v>1607</v>
      </c>
      <c r="C1607" s="1">
        <v>266.30678282513998</v>
      </c>
      <c r="D1607" s="1">
        <v>103.15638708681099</v>
      </c>
      <c r="E1607">
        <v>9</v>
      </c>
    </row>
    <row r="1608" spans="1:5" x14ac:dyDescent="0.2">
      <c r="A1608">
        <v>168</v>
      </c>
      <c r="B1608">
        <v>1608</v>
      </c>
      <c r="C1608" s="1">
        <v>266.24564676616899</v>
      </c>
      <c r="D1608" s="1">
        <v>103.15342205350601</v>
      </c>
      <c r="E1608">
        <v>8</v>
      </c>
    </row>
    <row r="1609" spans="1:5" x14ac:dyDescent="0.2">
      <c r="A1609">
        <v>309</v>
      </c>
      <c r="B1609">
        <v>1609</v>
      </c>
      <c r="C1609" s="1">
        <v>266.27221876942201</v>
      </c>
      <c r="D1609" s="1">
        <v>103.126850256819</v>
      </c>
      <c r="E1609">
        <v>9</v>
      </c>
    </row>
    <row r="1610" spans="1:5" x14ac:dyDescent="0.2">
      <c r="A1610">
        <v>364</v>
      </c>
      <c r="B1610">
        <v>1610</v>
      </c>
      <c r="C1610" s="1">
        <v>266.33291925465801</v>
      </c>
      <c r="D1610" s="1">
        <v>103.123564623506</v>
      </c>
      <c r="E1610">
        <v>4</v>
      </c>
    </row>
    <row r="1611" spans="1:5" x14ac:dyDescent="0.2">
      <c r="A1611">
        <v>529</v>
      </c>
      <c r="B1611">
        <v>1611</v>
      </c>
      <c r="C1611" s="1">
        <v>266.49596523898202</v>
      </c>
      <c r="D1611" s="1">
        <v>103.299037424261</v>
      </c>
      <c r="E1611">
        <v>9</v>
      </c>
    </row>
    <row r="1612" spans="1:5" x14ac:dyDescent="0.2">
      <c r="A1612">
        <v>236</v>
      </c>
      <c r="B1612">
        <v>1612</v>
      </c>
      <c r="C1612" s="1">
        <v>266.47704714640201</v>
      </c>
      <c r="D1612" s="1">
        <v>103.269765245545</v>
      </c>
      <c r="E1612">
        <v>6</v>
      </c>
    </row>
    <row r="1613" spans="1:5" x14ac:dyDescent="0.2">
      <c r="A1613">
        <v>255</v>
      </c>
      <c r="B1613">
        <v>1613</v>
      </c>
      <c r="C1613" s="1">
        <v>266.46993180409203</v>
      </c>
      <c r="D1613" s="1">
        <v>103.238124220722</v>
      </c>
      <c r="E1613">
        <v>5</v>
      </c>
    </row>
    <row r="1614" spans="1:5" x14ac:dyDescent="0.2">
      <c r="A1614">
        <v>135</v>
      </c>
      <c r="B1614">
        <v>1614</v>
      </c>
      <c r="C1614" s="1">
        <v>266.38847583643098</v>
      </c>
      <c r="D1614" s="1">
        <v>103.257985992383</v>
      </c>
      <c r="E1614">
        <v>5</v>
      </c>
    </row>
    <row r="1615" spans="1:5" x14ac:dyDescent="0.2">
      <c r="A1615">
        <v>177</v>
      </c>
      <c r="B1615">
        <v>1615</v>
      </c>
      <c r="C1615" s="1">
        <v>266.33312693498499</v>
      </c>
      <c r="D1615" s="1">
        <v>103.24995470236399</v>
      </c>
      <c r="E1615">
        <v>7</v>
      </c>
    </row>
    <row r="1616" spans="1:5" x14ac:dyDescent="0.2">
      <c r="A1616">
        <v>438</v>
      </c>
      <c r="B1616">
        <v>1616</v>
      </c>
      <c r="C1616" s="1">
        <v>266.43935643564402</v>
      </c>
      <c r="D1616" s="1">
        <v>103.306283790219</v>
      </c>
      <c r="E1616">
        <v>8</v>
      </c>
    </row>
    <row r="1617" spans="1:5" x14ac:dyDescent="0.2">
      <c r="A1617">
        <v>166</v>
      </c>
      <c r="B1617">
        <v>1617</v>
      </c>
      <c r="C1617" s="1">
        <v>266.37724180581301</v>
      </c>
      <c r="D1617" s="1">
        <v>103.304515618102</v>
      </c>
      <c r="E1617">
        <v>6</v>
      </c>
    </row>
    <row r="1618" spans="1:5" x14ac:dyDescent="0.2">
      <c r="A1618">
        <v>211</v>
      </c>
      <c r="B1618">
        <v>1618</v>
      </c>
      <c r="C1618" s="1">
        <v>266.34301606922099</v>
      </c>
      <c r="D1618" s="1">
        <v>103.28174333909401</v>
      </c>
      <c r="E1618">
        <v>1</v>
      </c>
    </row>
    <row r="1619" spans="1:5" x14ac:dyDescent="0.2">
      <c r="A1619">
        <v>326</v>
      </c>
      <c r="B1619">
        <v>1619</v>
      </c>
      <c r="C1619" s="1">
        <v>266.37986411365</v>
      </c>
      <c r="D1619" s="1">
        <v>103.26046663688901</v>
      </c>
      <c r="E1619">
        <v>6</v>
      </c>
    </row>
    <row r="1620" spans="1:5" x14ac:dyDescent="0.2">
      <c r="A1620">
        <v>229</v>
      </c>
      <c r="B1620">
        <v>1620</v>
      </c>
      <c r="C1620" s="1">
        <v>266.35679012345702</v>
      </c>
      <c r="D1620" s="1">
        <v>103.23274906191899</v>
      </c>
      <c r="E1620">
        <v>9</v>
      </c>
    </row>
    <row r="1621" spans="1:5" x14ac:dyDescent="0.2">
      <c r="A1621">
        <v>266</v>
      </c>
      <c r="B1621">
        <v>1621</v>
      </c>
      <c r="C1621" s="1">
        <v>266.356570018507</v>
      </c>
      <c r="D1621" s="1">
        <v>103.200882564323</v>
      </c>
      <c r="E1621">
        <v>6</v>
      </c>
    </row>
    <row r="1622" spans="1:5" x14ac:dyDescent="0.2">
      <c r="A1622">
        <v>220</v>
      </c>
      <c r="B1622">
        <v>1622</v>
      </c>
      <c r="C1622" s="1">
        <v>266.32799013563499</v>
      </c>
      <c r="D1622" s="1">
        <v>103.175465826215</v>
      </c>
      <c r="E1622">
        <v>0</v>
      </c>
    </row>
    <row r="1623" spans="1:5" x14ac:dyDescent="0.2">
      <c r="A1623">
        <v>468</v>
      </c>
      <c r="B1623">
        <v>1623</v>
      </c>
      <c r="C1623" s="1">
        <v>266.45224892175003</v>
      </c>
      <c r="D1623" s="1">
        <v>103.265063178692</v>
      </c>
      <c r="E1623">
        <v>8</v>
      </c>
    </row>
    <row r="1624" spans="1:5" x14ac:dyDescent="0.2">
      <c r="A1624">
        <v>176</v>
      </c>
      <c r="B1624">
        <v>1624</v>
      </c>
      <c r="C1624" s="1">
        <v>266.39655172413802</v>
      </c>
      <c r="D1624" s="1">
        <v>103.25764312158699</v>
      </c>
      <c r="E1624">
        <v>6</v>
      </c>
    </row>
    <row r="1625" spans="1:5" x14ac:dyDescent="0.2">
      <c r="A1625">
        <v>228</v>
      </c>
      <c r="B1625">
        <v>1625</v>
      </c>
      <c r="C1625" s="1">
        <v>266.37292307692297</v>
      </c>
      <c r="D1625" s="1">
        <v>103.230241518296</v>
      </c>
      <c r="E1625">
        <v>8</v>
      </c>
    </row>
    <row r="1626" spans="1:5" x14ac:dyDescent="0.2">
      <c r="A1626">
        <v>183</v>
      </c>
      <c r="B1626">
        <v>1626</v>
      </c>
      <c r="C1626" s="1">
        <v>266.321648216482</v>
      </c>
      <c r="D1626" s="1">
        <v>103.219183601567</v>
      </c>
      <c r="E1626">
        <v>3</v>
      </c>
    </row>
    <row r="1627" spans="1:5" x14ac:dyDescent="0.2">
      <c r="A1627">
        <v>470</v>
      </c>
      <c r="B1627">
        <v>1627</v>
      </c>
      <c r="C1627" s="1">
        <v>266.44683466502801</v>
      </c>
      <c r="D1627" s="1">
        <v>103.310915369284</v>
      </c>
      <c r="E1627">
        <v>0</v>
      </c>
    </row>
    <row r="1628" spans="1:5" x14ac:dyDescent="0.2">
      <c r="A1628">
        <v>263</v>
      </c>
      <c r="B1628">
        <v>1628</v>
      </c>
      <c r="C1628" s="1">
        <v>266.44471744471701</v>
      </c>
      <c r="D1628" s="1">
        <v>103.279196920958</v>
      </c>
      <c r="E1628">
        <v>3</v>
      </c>
    </row>
    <row r="1629" spans="1:5" x14ac:dyDescent="0.2">
      <c r="A1629">
        <v>237</v>
      </c>
      <c r="B1629">
        <v>1629</v>
      </c>
      <c r="C1629" s="1">
        <v>266.42664211172502</v>
      </c>
      <c r="D1629" s="1">
        <v>103.250049775801</v>
      </c>
      <c r="E1629">
        <v>7</v>
      </c>
    </row>
    <row r="1630" spans="1:5" x14ac:dyDescent="0.2">
      <c r="A1630">
        <v>231</v>
      </c>
      <c r="B1630">
        <v>1630</v>
      </c>
      <c r="C1630" s="1">
        <v>266.40490797545999</v>
      </c>
      <c r="D1630" s="1">
        <v>103.222083405638</v>
      </c>
      <c r="E1630">
        <v>1</v>
      </c>
    </row>
    <row r="1631" spans="1:5" x14ac:dyDescent="0.2">
      <c r="A1631">
        <v>124</v>
      </c>
      <c r="B1631">
        <v>1631</v>
      </c>
      <c r="C1631" s="1">
        <v>266.317596566524</v>
      </c>
      <c r="D1631" s="1">
        <v>103.25064353096001</v>
      </c>
      <c r="E1631">
        <v>4</v>
      </c>
    </row>
    <row r="1632" spans="1:5" x14ac:dyDescent="0.2">
      <c r="A1632">
        <v>317</v>
      </c>
      <c r="B1632">
        <v>1632</v>
      </c>
      <c r="C1632" s="1">
        <v>266.34865196078403</v>
      </c>
      <c r="D1632" s="1">
        <v>103.226610220691</v>
      </c>
      <c r="E1632">
        <v>7</v>
      </c>
    </row>
    <row r="1633" spans="1:5" x14ac:dyDescent="0.2">
      <c r="A1633">
        <v>173</v>
      </c>
      <c r="B1633">
        <v>1633</v>
      </c>
      <c r="C1633" s="1">
        <v>266.29148805878799</v>
      </c>
      <c r="D1633" s="1">
        <v>103.220831146865</v>
      </c>
      <c r="E1633">
        <v>3</v>
      </c>
    </row>
    <row r="1634" spans="1:5" x14ac:dyDescent="0.2">
      <c r="A1634">
        <v>123</v>
      </c>
      <c r="B1634">
        <v>1634</v>
      </c>
      <c r="C1634" s="1">
        <v>266.20379436964498</v>
      </c>
      <c r="D1634" s="1">
        <v>103.250090666212</v>
      </c>
      <c r="E1634">
        <v>3</v>
      </c>
    </row>
    <row r="1635" spans="1:5" x14ac:dyDescent="0.2">
      <c r="A1635">
        <v>211</v>
      </c>
      <c r="B1635">
        <v>1635</v>
      </c>
      <c r="C1635" s="1">
        <v>266.17003058104001</v>
      </c>
      <c r="D1635" s="1">
        <v>103.227520014335</v>
      </c>
      <c r="E1635">
        <v>1</v>
      </c>
    </row>
    <row r="1636" spans="1:5" x14ac:dyDescent="0.2">
      <c r="A1636">
        <v>130</v>
      </c>
      <c r="B1636">
        <v>1636</v>
      </c>
      <c r="C1636" s="1">
        <v>266.08679706601498</v>
      </c>
      <c r="D1636" s="1">
        <v>103.250847046356</v>
      </c>
      <c r="E1636">
        <v>0</v>
      </c>
    </row>
    <row r="1637" spans="1:5" x14ac:dyDescent="0.2">
      <c r="A1637">
        <v>257</v>
      </c>
      <c r="B1637">
        <v>1637</v>
      </c>
      <c r="C1637" s="1">
        <v>266.08124618203999</v>
      </c>
      <c r="D1637" s="1">
        <v>103.21953067313601</v>
      </c>
      <c r="E1637">
        <v>7</v>
      </c>
    </row>
    <row r="1638" spans="1:5" x14ac:dyDescent="0.2">
      <c r="A1638">
        <v>148</v>
      </c>
      <c r="B1638">
        <v>1638</v>
      </c>
      <c r="C1638" s="1">
        <v>266.00915750915698</v>
      </c>
      <c r="D1638" s="1">
        <v>103.229237234707</v>
      </c>
      <c r="E1638">
        <v>8</v>
      </c>
    </row>
    <row r="1639" spans="1:5" x14ac:dyDescent="0.2">
      <c r="A1639">
        <v>297</v>
      </c>
      <c r="B1639">
        <v>1639</v>
      </c>
      <c r="C1639" s="1">
        <v>266.028065893838</v>
      </c>
      <c r="D1639" s="1">
        <v>103.20056077454799</v>
      </c>
      <c r="E1639">
        <v>7</v>
      </c>
    </row>
    <row r="1640" spans="1:5" x14ac:dyDescent="0.2">
      <c r="A1640">
        <v>163</v>
      </c>
      <c r="B1640">
        <v>1640</v>
      </c>
      <c r="C1640" s="1">
        <v>265.965243902439</v>
      </c>
      <c r="D1640" s="1">
        <v>103.200436485751</v>
      </c>
      <c r="E1640">
        <v>3</v>
      </c>
    </row>
    <row r="1641" spans="1:5" x14ac:dyDescent="0.2">
      <c r="A1641">
        <v>253</v>
      </c>
      <c r="B1641">
        <v>1641</v>
      </c>
      <c r="C1641" s="1">
        <v>265.95734308348602</v>
      </c>
      <c r="D1641" s="1">
        <v>103.169464587059</v>
      </c>
      <c r="E1641">
        <v>3</v>
      </c>
    </row>
    <row r="1642" spans="1:5" x14ac:dyDescent="0.2">
      <c r="A1642">
        <v>75</v>
      </c>
      <c r="B1642">
        <v>1642</v>
      </c>
      <c r="C1642" s="1">
        <v>265.84104750304499</v>
      </c>
      <c r="D1642" s="1">
        <v>103.245627834351</v>
      </c>
      <c r="E1642">
        <v>5</v>
      </c>
    </row>
    <row r="1643" spans="1:5" x14ac:dyDescent="0.2">
      <c r="A1643">
        <v>160</v>
      </c>
      <c r="B1643">
        <v>1643</v>
      </c>
      <c r="C1643" s="1">
        <v>265.776628119294</v>
      </c>
      <c r="D1643" s="1">
        <v>103.24720822572699</v>
      </c>
      <c r="E1643">
        <v>0</v>
      </c>
    </row>
    <row r="1644" spans="1:5" x14ac:dyDescent="0.2">
      <c r="A1644">
        <v>190</v>
      </c>
      <c r="B1644">
        <v>1644</v>
      </c>
      <c r="C1644" s="1">
        <v>265.730535279805</v>
      </c>
      <c r="D1644" s="1">
        <v>103.232701424567</v>
      </c>
      <c r="E1644">
        <v>0</v>
      </c>
    </row>
    <row r="1645" spans="1:5" x14ac:dyDescent="0.2">
      <c r="A1645">
        <v>181</v>
      </c>
      <c r="B1645">
        <v>1645</v>
      </c>
      <c r="C1645" s="1">
        <v>265.67902735562302</v>
      </c>
      <c r="D1645" s="1">
        <v>103.222442244867</v>
      </c>
      <c r="E1645">
        <v>1</v>
      </c>
    </row>
    <row r="1646" spans="1:5" x14ac:dyDescent="0.2">
      <c r="A1646">
        <v>138</v>
      </c>
      <c r="B1646">
        <v>1646</v>
      </c>
      <c r="C1646" s="1">
        <v>265.60145808019399</v>
      </c>
      <c r="D1646" s="1">
        <v>103.239040224346</v>
      </c>
      <c r="E1646">
        <v>8</v>
      </c>
    </row>
    <row r="1647" spans="1:5" x14ac:dyDescent="0.2">
      <c r="A1647">
        <v>364</v>
      </c>
      <c r="B1647">
        <v>1647</v>
      </c>
      <c r="C1647" s="1">
        <v>265.66120218579198</v>
      </c>
      <c r="D1647" s="1">
        <v>103.236151062899</v>
      </c>
      <c r="E1647">
        <v>4</v>
      </c>
    </row>
    <row r="1648" spans="1:5" x14ac:dyDescent="0.2">
      <c r="A1648">
        <v>183</v>
      </c>
      <c r="B1648">
        <v>1648</v>
      </c>
      <c r="C1648" s="1">
        <v>265.61104368932001</v>
      </c>
      <c r="D1648" s="1">
        <v>103.224890741587</v>
      </c>
      <c r="E1648">
        <v>3</v>
      </c>
    </row>
    <row r="1649" spans="1:5" x14ac:dyDescent="0.2">
      <c r="A1649">
        <v>194</v>
      </c>
      <c r="B1649">
        <v>1649</v>
      </c>
      <c r="C1649" s="1">
        <v>265.56761673741698</v>
      </c>
      <c r="D1649" s="1">
        <v>103.208634696573</v>
      </c>
      <c r="E1649">
        <v>4</v>
      </c>
    </row>
    <row r="1650" spans="1:5" x14ac:dyDescent="0.2">
      <c r="A1650">
        <v>318</v>
      </c>
      <c r="B1650">
        <v>1650</v>
      </c>
      <c r="C1650" s="1">
        <v>265.59939393939402</v>
      </c>
      <c r="D1650" s="1">
        <v>103.18540955157501</v>
      </c>
      <c r="E1650">
        <v>8</v>
      </c>
    </row>
    <row r="1651" spans="1:5" x14ac:dyDescent="0.2">
      <c r="A1651">
        <v>236</v>
      </c>
      <c r="B1651">
        <v>1651</v>
      </c>
      <c r="C1651" s="1">
        <v>265.58146577831599</v>
      </c>
      <c r="D1651" s="1">
        <v>103.156708657862</v>
      </c>
      <c r="E1651">
        <v>6</v>
      </c>
    </row>
    <row r="1652" spans="1:5" x14ac:dyDescent="0.2">
      <c r="A1652">
        <v>122</v>
      </c>
      <c r="B1652">
        <v>1652</v>
      </c>
      <c r="C1652" s="1">
        <v>265.49455205811103</v>
      </c>
      <c r="D1652" s="1">
        <v>103.185950448982</v>
      </c>
      <c r="E1652">
        <v>2</v>
      </c>
    </row>
    <row r="1653" spans="1:5" x14ac:dyDescent="0.2">
      <c r="A1653">
        <v>136</v>
      </c>
      <c r="B1653">
        <v>1653</v>
      </c>
      <c r="C1653" s="1">
        <v>265.416212946158</v>
      </c>
      <c r="D1653" s="1">
        <v>103.203874621941</v>
      </c>
      <c r="E1653">
        <v>6</v>
      </c>
    </row>
    <row r="1654" spans="1:5" x14ac:dyDescent="0.2">
      <c r="A1654">
        <v>346</v>
      </c>
      <c r="B1654">
        <v>1654</v>
      </c>
      <c r="C1654" s="1">
        <v>265.46493349455898</v>
      </c>
      <c r="D1654" s="1">
        <v>103.191677780055</v>
      </c>
      <c r="E1654">
        <v>6</v>
      </c>
    </row>
    <row r="1655" spans="1:5" x14ac:dyDescent="0.2">
      <c r="A1655">
        <v>158</v>
      </c>
      <c r="B1655">
        <v>1655</v>
      </c>
      <c r="C1655" s="1">
        <v>265.39999999999998</v>
      </c>
      <c r="D1655" s="1">
        <v>103.1942943878</v>
      </c>
      <c r="E1655">
        <v>8</v>
      </c>
    </row>
    <row r="1656" spans="1:5" x14ac:dyDescent="0.2">
      <c r="A1656">
        <v>287</v>
      </c>
      <c r="B1656">
        <v>1656</v>
      </c>
      <c r="C1656" s="1">
        <v>265.41304347826099</v>
      </c>
      <c r="D1656" s="1">
        <v>103.16447864715001</v>
      </c>
      <c r="E1656">
        <v>7</v>
      </c>
    </row>
    <row r="1657" spans="1:5" x14ac:dyDescent="0.2">
      <c r="A1657">
        <v>171</v>
      </c>
      <c r="B1657">
        <v>1657</v>
      </c>
      <c r="C1657" s="1">
        <v>265.35606517803302</v>
      </c>
      <c r="D1657" s="1">
        <v>103.159402244606</v>
      </c>
      <c r="E1657">
        <v>1</v>
      </c>
    </row>
    <row r="1658" spans="1:5" x14ac:dyDescent="0.2">
      <c r="A1658">
        <v>258</v>
      </c>
      <c r="B1658">
        <v>1658</v>
      </c>
      <c r="C1658" s="1">
        <v>265.35162846803399</v>
      </c>
      <c r="D1658" s="1">
        <v>103.128427415045</v>
      </c>
      <c r="E1658">
        <v>8</v>
      </c>
    </row>
    <row r="1659" spans="1:5" x14ac:dyDescent="0.2">
      <c r="A1659">
        <v>183</v>
      </c>
      <c r="B1659">
        <v>1659</v>
      </c>
      <c r="C1659" s="1">
        <v>265.30198915008998</v>
      </c>
      <c r="D1659" s="1">
        <v>103.117145907546</v>
      </c>
      <c r="E1659">
        <v>3</v>
      </c>
    </row>
    <row r="1660" spans="1:5" x14ac:dyDescent="0.2">
      <c r="A1660">
        <v>185</v>
      </c>
      <c r="B1660">
        <v>1660</v>
      </c>
      <c r="C1660" s="1">
        <v>265.25361445783102</v>
      </c>
      <c r="D1660" s="1">
        <v>103.10490285897301</v>
      </c>
      <c r="E1660">
        <v>5</v>
      </c>
    </row>
    <row r="1661" spans="1:5" x14ac:dyDescent="0.2">
      <c r="A1661">
        <v>184</v>
      </c>
      <c r="B1661">
        <v>1661</v>
      </c>
      <c r="C1661" s="1">
        <v>265.20469596628499</v>
      </c>
      <c r="D1661" s="1">
        <v>103.09312202693199</v>
      </c>
      <c r="E1661">
        <v>4</v>
      </c>
    </row>
    <row r="1662" spans="1:5" x14ac:dyDescent="0.2">
      <c r="A1662">
        <v>225</v>
      </c>
      <c r="B1662">
        <v>1662</v>
      </c>
      <c r="C1662" s="1">
        <v>265.18050541516197</v>
      </c>
      <c r="D1662" s="1">
        <v>103.066802184057</v>
      </c>
      <c r="E1662">
        <v>5</v>
      </c>
    </row>
    <row r="1663" spans="1:5" x14ac:dyDescent="0.2">
      <c r="A1663">
        <v>271</v>
      </c>
      <c r="B1663">
        <v>1663</v>
      </c>
      <c r="C1663" s="1">
        <v>265.18400481058302</v>
      </c>
      <c r="D1663" s="1">
        <v>103.035889482144</v>
      </c>
      <c r="E1663">
        <v>1</v>
      </c>
    </row>
    <row r="1664" spans="1:5" x14ac:dyDescent="0.2">
      <c r="A1664">
        <v>344</v>
      </c>
      <c r="B1664">
        <v>1664</v>
      </c>
      <c r="C1664" s="1">
        <v>265.23137019230802</v>
      </c>
      <c r="D1664" s="1">
        <v>103.023025532272</v>
      </c>
      <c r="E1664">
        <v>4</v>
      </c>
    </row>
    <row r="1665" spans="1:5" x14ac:dyDescent="0.2">
      <c r="A1665">
        <v>110</v>
      </c>
      <c r="B1665">
        <v>1665</v>
      </c>
      <c r="C1665" s="1">
        <v>265.138138138138</v>
      </c>
      <c r="D1665" s="1">
        <v>103.06230095209899</v>
      </c>
      <c r="E1665">
        <v>0</v>
      </c>
    </row>
    <row r="1666" spans="1:5" x14ac:dyDescent="0.2">
      <c r="A1666">
        <v>189</v>
      </c>
      <c r="B1666">
        <v>1666</v>
      </c>
      <c r="C1666" s="1">
        <v>265.09243697479002</v>
      </c>
      <c r="D1666" s="1">
        <v>103.048231410444</v>
      </c>
      <c r="E1666">
        <v>9</v>
      </c>
    </row>
    <row r="1667" spans="1:5" x14ac:dyDescent="0.2">
      <c r="A1667">
        <v>194</v>
      </c>
      <c r="B1667">
        <v>1667</v>
      </c>
      <c r="C1667" s="1">
        <v>265.04979004199203</v>
      </c>
      <c r="D1667" s="1">
        <v>103.03201424236801</v>
      </c>
      <c r="E1667">
        <v>4</v>
      </c>
    </row>
    <row r="1668" spans="1:5" x14ac:dyDescent="0.2">
      <c r="A1668">
        <v>222</v>
      </c>
      <c r="B1668">
        <v>1668</v>
      </c>
      <c r="C1668" s="1">
        <v>265.02398081534801</v>
      </c>
      <c r="D1668" s="1">
        <v>103.006499584585</v>
      </c>
      <c r="E1668">
        <v>2</v>
      </c>
    </row>
    <row r="1669" spans="1:5" x14ac:dyDescent="0.2">
      <c r="A1669">
        <v>201</v>
      </c>
      <c r="B1669">
        <v>1669</v>
      </c>
      <c r="C1669" s="1">
        <v>264.98562013181498</v>
      </c>
      <c r="D1669" s="1">
        <v>102.987542187651</v>
      </c>
      <c r="E1669">
        <v>1</v>
      </c>
    </row>
    <row r="1670" spans="1:5" x14ac:dyDescent="0.2">
      <c r="A1670">
        <v>105</v>
      </c>
      <c r="B1670">
        <v>1670</v>
      </c>
      <c r="C1670" s="1">
        <v>264.88982035928098</v>
      </c>
      <c r="D1670" s="1">
        <v>103.031089815219</v>
      </c>
      <c r="E1670">
        <v>5</v>
      </c>
    </row>
    <row r="1671" spans="1:5" x14ac:dyDescent="0.2">
      <c r="A1671">
        <v>615</v>
      </c>
      <c r="B1671">
        <v>1671</v>
      </c>
      <c r="C1671" s="1">
        <v>265.09934171154998</v>
      </c>
      <c r="D1671" s="1">
        <v>103.35571825773501</v>
      </c>
      <c r="E1671">
        <v>5</v>
      </c>
    </row>
    <row r="1672" spans="1:5" x14ac:dyDescent="0.2">
      <c r="A1672">
        <v>111</v>
      </c>
      <c r="B1672">
        <v>1672</v>
      </c>
      <c r="C1672" s="1">
        <v>265.00717703349301</v>
      </c>
      <c r="D1672" s="1">
        <v>103.39349201679801</v>
      </c>
      <c r="E1672">
        <v>1</v>
      </c>
    </row>
    <row r="1673" spans="1:5" x14ac:dyDescent="0.2">
      <c r="A1673">
        <v>345</v>
      </c>
      <c r="B1673">
        <v>1673</v>
      </c>
      <c r="C1673" s="1">
        <v>265.05499103407101</v>
      </c>
      <c r="D1673" s="1">
        <v>103.38106838070701</v>
      </c>
      <c r="E1673">
        <v>5</v>
      </c>
    </row>
    <row r="1674" spans="1:5" x14ac:dyDescent="0.2">
      <c r="A1674">
        <v>171</v>
      </c>
      <c r="B1674">
        <v>1674</v>
      </c>
      <c r="C1674" s="1">
        <v>264.99880525687001</v>
      </c>
      <c r="D1674" s="1">
        <v>103.37572994040499</v>
      </c>
      <c r="E1674">
        <v>1</v>
      </c>
    </row>
    <row r="1675" spans="1:5" x14ac:dyDescent="0.2">
      <c r="A1675">
        <v>600</v>
      </c>
      <c r="B1675">
        <v>1675</v>
      </c>
      <c r="C1675" s="1">
        <v>265.19880597014901</v>
      </c>
      <c r="D1675" s="1">
        <v>103.668501400203</v>
      </c>
      <c r="E1675">
        <v>0</v>
      </c>
    </row>
    <row r="1676" spans="1:5" x14ac:dyDescent="0.2">
      <c r="A1676">
        <v>450</v>
      </c>
      <c r="B1676">
        <v>1676</v>
      </c>
      <c r="C1676" s="1">
        <v>265.30906921241098</v>
      </c>
      <c r="D1676" s="1">
        <v>103.73581227113</v>
      </c>
      <c r="E1676">
        <v>0</v>
      </c>
    </row>
    <row r="1677" spans="1:5" x14ac:dyDescent="0.2">
      <c r="A1677">
        <v>372</v>
      </c>
      <c r="B1677">
        <v>1677</v>
      </c>
      <c r="C1677" s="1">
        <v>265.37268932617798</v>
      </c>
      <c r="D1677" s="1">
        <v>103.73758104690199</v>
      </c>
      <c r="E1677">
        <v>2</v>
      </c>
    </row>
    <row r="1678" spans="1:5" x14ac:dyDescent="0.2">
      <c r="A1678">
        <v>178</v>
      </c>
      <c r="B1678">
        <v>1678</v>
      </c>
      <c r="C1678" s="1">
        <v>265.32061978545897</v>
      </c>
      <c r="D1678" s="1">
        <v>103.728578857938</v>
      </c>
      <c r="E1678">
        <v>8</v>
      </c>
    </row>
    <row r="1679" spans="1:5" x14ac:dyDescent="0.2">
      <c r="A1679">
        <v>231</v>
      </c>
      <c r="B1679">
        <v>1679</v>
      </c>
      <c r="C1679" s="1">
        <v>265.300178677784</v>
      </c>
      <c r="D1679" s="1">
        <v>103.701048477207</v>
      </c>
      <c r="E1679">
        <v>1</v>
      </c>
    </row>
    <row r="1680" spans="1:5" x14ac:dyDescent="0.2">
      <c r="A1680">
        <v>583</v>
      </c>
      <c r="B1680">
        <v>1680</v>
      </c>
      <c r="C1680" s="1">
        <v>265.48928571428598</v>
      </c>
      <c r="D1680" s="1">
        <v>103.959519906165</v>
      </c>
      <c r="E1680">
        <v>3</v>
      </c>
    </row>
    <row r="1681" spans="1:5" x14ac:dyDescent="0.2">
      <c r="A1681">
        <v>175</v>
      </c>
      <c r="B1681">
        <v>1681</v>
      </c>
      <c r="C1681" s="1">
        <v>265.435455086258</v>
      </c>
      <c r="D1681" s="1">
        <v>103.952007146604</v>
      </c>
      <c r="E1681">
        <v>5</v>
      </c>
    </row>
    <row r="1682" spans="1:5" x14ac:dyDescent="0.2">
      <c r="A1682">
        <v>271</v>
      </c>
      <c r="B1682">
        <v>1682</v>
      </c>
      <c r="C1682" s="1">
        <v>265.438763376932</v>
      </c>
      <c r="D1682" s="1">
        <v>103.92117142665801</v>
      </c>
      <c r="E1682">
        <v>1</v>
      </c>
    </row>
    <row r="1683" spans="1:5" x14ac:dyDescent="0.2">
      <c r="A1683">
        <v>110</v>
      </c>
      <c r="B1683">
        <v>1683</v>
      </c>
      <c r="C1683" s="1">
        <v>265.34640522875799</v>
      </c>
      <c r="D1683" s="1">
        <v>103.959344031718</v>
      </c>
      <c r="E1683">
        <v>0</v>
      </c>
    </row>
    <row r="1684" spans="1:5" x14ac:dyDescent="0.2">
      <c r="A1684">
        <v>133</v>
      </c>
      <c r="B1684">
        <v>1684</v>
      </c>
      <c r="C1684" s="1">
        <v>265.26781472684098</v>
      </c>
      <c r="D1684" s="1">
        <v>103.97848232412299</v>
      </c>
      <c r="E1684">
        <v>3</v>
      </c>
    </row>
    <row r="1685" spans="1:5" x14ac:dyDescent="0.2">
      <c r="A1685">
        <v>361</v>
      </c>
      <c r="B1685">
        <v>1685</v>
      </c>
      <c r="C1685" s="1">
        <v>265.324629080119</v>
      </c>
      <c r="D1685" s="1">
        <v>103.973764014111</v>
      </c>
      <c r="E1685">
        <v>1</v>
      </c>
    </row>
    <row r="1686" spans="1:5" x14ac:dyDescent="0.2">
      <c r="A1686">
        <v>276</v>
      </c>
      <c r="B1686">
        <v>1686</v>
      </c>
      <c r="C1686" s="1">
        <v>265.33096085409301</v>
      </c>
      <c r="D1686" s="1">
        <v>103.943231835543</v>
      </c>
      <c r="E1686">
        <v>6</v>
      </c>
    </row>
    <row r="1687" spans="1:5" x14ac:dyDescent="0.2">
      <c r="A1687">
        <v>148</v>
      </c>
      <c r="B1687">
        <v>1687</v>
      </c>
      <c r="C1687" s="1">
        <v>265.26141078838202</v>
      </c>
      <c r="D1687" s="1">
        <v>103.951660102681</v>
      </c>
      <c r="E1687">
        <v>8</v>
      </c>
    </row>
    <row r="1688" spans="1:5" x14ac:dyDescent="0.2">
      <c r="A1688">
        <v>216</v>
      </c>
      <c r="B1688">
        <v>1688</v>
      </c>
      <c r="C1688" s="1">
        <v>265.23222748815198</v>
      </c>
      <c r="D1688" s="1">
        <v>103.927762538289</v>
      </c>
      <c r="E1688">
        <v>6</v>
      </c>
    </row>
    <row r="1689" spans="1:5" x14ac:dyDescent="0.2">
      <c r="A1689">
        <v>555</v>
      </c>
      <c r="B1689">
        <v>1689</v>
      </c>
      <c r="C1689" s="1">
        <v>265.40378922439299</v>
      </c>
      <c r="D1689" s="1">
        <v>104.135940979293</v>
      </c>
      <c r="E1689">
        <v>5</v>
      </c>
    </row>
    <row r="1690" spans="1:5" x14ac:dyDescent="0.2">
      <c r="A1690">
        <v>216</v>
      </c>
      <c r="B1690">
        <v>1690</v>
      </c>
      <c r="C1690" s="1">
        <v>265.37455621301802</v>
      </c>
      <c r="D1690" s="1">
        <v>104.11204485507901</v>
      </c>
      <c r="E1690">
        <v>6</v>
      </c>
    </row>
    <row r="1691" spans="1:5" x14ac:dyDescent="0.2">
      <c r="A1691">
        <v>466</v>
      </c>
      <c r="B1691">
        <v>1691</v>
      </c>
      <c r="C1691" s="1">
        <v>265.49319929036102</v>
      </c>
      <c r="D1691" s="1">
        <v>104.195522487224</v>
      </c>
      <c r="E1691">
        <v>6</v>
      </c>
    </row>
    <row r="1692" spans="1:5" x14ac:dyDescent="0.2">
      <c r="A1692">
        <v>254</v>
      </c>
      <c r="B1692">
        <v>1692</v>
      </c>
      <c r="C1692" s="1">
        <v>265.48640661938498</v>
      </c>
      <c r="D1692" s="1">
        <v>104.165083823549</v>
      </c>
      <c r="E1692">
        <v>4</v>
      </c>
    </row>
    <row r="1693" spans="1:5" x14ac:dyDescent="0.2">
      <c r="A1693">
        <v>291</v>
      </c>
      <c r="B1693">
        <v>1693</v>
      </c>
      <c r="C1693" s="1">
        <v>265.50147666863597</v>
      </c>
      <c r="D1693" s="1">
        <v>104.136143744563</v>
      </c>
      <c r="E1693">
        <v>1</v>
      </c>
    </row>
    <row r="1694" spans="1:5" x14ac:dyDescent="0.2">
      <c r="A1694">
        <v>135</v>
      </c>
      <c r="B1694">
        <v>1694</v>
      </c>
      <c r="C1694" s="1">
        <v>265.42443919716601</v>
      </c>
      <c r="D1694" s="1">
        <v>104.153658318754</v>
      </c>
      <c r="E1694">
        <v>5</v>
      </c>
    </row>
    <row r="1695" spans="1:5" x14ac:dyDescent="0.2">
      <c r="A1695">
        <v>226</v>
      </c>
      <c r="B1695">
        <v>1695</v>
      </c>
      <c r="C1695" s="1">
        <v>265.40117994100302</v>
      </c>
      <c r="D1695" s="1">
        <v>104.127315126222</v>
      </c>
      <c r="E1695">
        <v>6</v>
      </c>
    </row>
    <row r="1696" spans="1:5" x14ac:dyDescent="0.2">
      <c r="A1696">
        <v>279</v>
      </c>
      <c r="B1696">
        <v>1696</v>
      </c>
      <c r="C1696" s="1">
        <v>265.40919811320799</v>
      </c>
      <c r="D1696" s="1">
        <v>104.0971183042</v>
      </c>
      <c r="E1696">
        <v>9</v>
      </c>
    </row>
    <row r="1697" spans="1:5" x14ac:dyDescent="0.2">
      <c r="A1697">
        <v>234</v>
      </c>
      <c r="B1697">
        <v>1697</v>
      </c>
      <c r="C1697" s="1">
        <v>265.39068945197403</v>
      </c>
      <c r="D1697" s="1">
        <v>104.06921786320299</v>
      </c>
      <c r="E1697">
        <v>4</v>
      </c>
    </row>
    <row r="1698" spans="1:5" x14ac:dyDescent="0.2">
      <c r="A1698">
        <v>220</v>
      </c>
      <c r="B1698">
        <v>1698</v>
      </c>
      <c r="C1698" s="1">
        <v>265.363957597173</v>
      </c>
      <c r="D1698" s="1">
        <v>104.044381860353</v>
      </c>
      <c r="E1698">
        <v>0</v>
      </c>
    </row>
    <row r="1699" spans="1:5" x14ac:dyDescent="0.2">
      <c r="A1699">
        <v>201</v>
      </c>
      <c r="B1699">
        <v>1699</v>
      </c>
      <c r="C1699" s="1">
        <v>265.32607416127098</v>
      </c>
      <c r="D1699" s="1">
        <v>104.025460536731</v>
      </c>
      <c r="E1699">
        <v>1</v>
      </c>
    </row>
    <row r="1700" spans="1:5" x14ac:dyDescent="0.2">
      <c r="A1700">
        <v>205</v>
      </c>
      <c r="B1700">
        <v>1700</v>
      </c>
      <c r="C1700" s="1">
        <v>265.29058823529402</v>
      </c>
      <c r="D1700" s="1">
        <v>104.00513425494999</v>
      </c>
      <c r="E1700">
        <v>5</v>
      </c>
    </row>
    <row r="1701" spans="1:5" x14ac:dyDescent="0.2">
      <c r="A1701">
        <v>206</v>
      </c>
      <c r="B1701">
        <v>1701</v>
      </c>
      <c r="C1701" s="1">
        <v>265.25573192239898</v>
      </c>
      <c r="D1701" s="1">
        <v>103.984477791339</v>
      </c>
      <c r="E1701">
        <v>6</v>
      </c>
    </row>
    <row r="1702" spans="1:5" x14ac:dyDescent="0.2">
      <c r="A1702">
        <v>532</v>
      </c>
      <c r="B1702">
        <v>1702</v>
      </c>
      <c r="C1702" s="1">
        <v>265.41245593419501</v>
      </c>
      <c r="D1702" s="1">
        <v>104.154789321967</v>
      </c>
      <c r="E1702">
        <v>2</v>
      </c>
    </row>
    <row r="1703" spans="1:5" x14ac:dyDescent="0.2">
      <c r="A1703">
        <v>258</v>
      </c>
      <c r="B1703">
        <v>1703</v>
      </c>
      <c r="C1703" s="1">
        <v>265.40810334703502</v>
      </c>
      <c r="D1703" s="1">
        <v>104.12434198926201</v>
      </c>
      <c r="E1703">
        <v>8</v>
      </c>
    </row>
    <row r="1704" spans="1:5" x14ac:dyDescent="0.2">
      <c r="A1704">
        <v>251</v>
      </c>
      <c r="B1704">
        <v>1704</v>
      </c>
      <c r="C1704" s="1">
        <v>265.39964788732402</v>
      </c>
      <c r="D1704" s="1">
        <v>104.094351820401</v>
      </c>
      <c r="E1704">
        <v>1</v>
      </c>
    </row>
    <row r="1705" spans="1:5" x14ac:dyDescent="0.2">
      <c r="A1705">
        <v>203</v>
      </c>
      <c r="B1705">
        <v>1705</v>
      </c>
      <c r="C1705" s="1">
        <v>265.36304985337199</v>
      </c>
      <c r="D1705" s="1">
        <v>104.07477525872</v>
      </c>
      <c r="E1705">
        <v>3</v>
      </c>
    </row>
    <row r="1706" spans="1:5" x14ac:dyDescent="0.2">
      <c r="A1706">
        <v>395</v>
      </c>
      <c r="B1706">
        <v>1706</v>
      </c>
      <c r="C1706" s="1">
        <v>265.43903868698698</v>
      </c>
      <c r="D1706" s="1">
        <v>104.091579800438</v>
      </c>
      <c r="E1706">
        <v>5</v>
      </c>
    </row>
    <row r="1707" spans="1:5" x14ac:dyDescent="0.2">
      <c r="A1707">
        <v>205</v>
      </c>
      <c r="B1707">
        <v>1707</v>
      </c>
      <c r="C1707" s="1">
        <v>265.403632103105</v>
      </c>
      <c r="D1707" s="1">
        <v>104.071349458556</v>
      </c>
      <c r="E1707">
        <v>5</v>
      </c>
    </row>
    <row r="1708" spans="1:5" x14ac:dyDescent="0.2">
      <c r="A1708">
        <v>173</v>
      </c>
      <c r="B1708">
        <v>1708</v>
      </c>
      <c r="C1708" s="1">
        <v>265.349531615925</v>
      </c>
      <c r="D1708" s="1">
        <v>104.064883126781</v>
      </c>
      <c r="E1708">
        <v>3</v>
      </c>
    </row>
    <row r="1709" spans="1:5" x14ac:dyDescent="0.2">
      <c r="A1709">
        <v>612</v>
      </c>
      <c r="B1709">
        <v>1709</v>
      </c>
      <c r="C1709" s="1">
        <v>265.55236980690501</v>
      </c>
      <c r="D1709" s="1">
        <v>104.371803651579</v>
      </c>
      <c r="E1709">
        <v>2</v>
      </c>
    </row>
    <row r="1710" spans="1:5" x14ac:dyDescent="0.2">
      <c r="A1710">
        <v>95</v>
      </c>
      <c r="B1710">
        <v>1710</v>
      </c>
      <c r="C1710" s="1">
        <v>265.45263157894698</v>
      </c>
      <c r="D1710" s="1">
        <v>104.42274564840901</v>
      </c>
      <c r="E1710">
        <v>5</v>
      </c>
    </row>
    <row r="1711" spans="1:5" x14ac:dyDescent="0.2">
      <c r="A1711">
        <v>307</v>
      </c>
      <c r="B1711">
        <v>1711</v>
      </c>
      <c r="C1711" s="1">
        <v>265.47691408533001</v>
      </c>
      <c r="D1711" s="1">
        <v>104.397040238641</v>
      </c>
      <c r="E1711">
        <v>7</v>
      </c>
    </row>
    <row r="1712" spans="1:5" x14ac:dyDescent="0.2">
      <c r="A1712">
        <v>186</v>
      </c>
      <c r="B1712">
        <v>1712</v>
      </c>
      <c r="C1712" s="1">
        <v>265.43049065420598</v>
      </c>
      <c r="D1712" s="1">
        <v>104.384202795874</v>
      </c>
      <c r="E1712">
        <v>6</v>
      </c>
    </row>
    <row r="1713" spans="1:5" x14ac:dyDescent="0.2">
      <c r="A1713">
        <v>141</v>
      </c>
      <c r="B1713">
        <v>1713</v>
      </c>
      <c r="C1713" s="1">
        <v>265.35785172212502</v>
      </c>
      <c r="D1713" s="1">
        <v>104.397010346149</v>
      </c>
      <c r="E1713">
        <v>1</v>
      </c>
    </row>
    <row r="1714" spans="1:5" x14ac:dyDescent="0.2">
      <c r="A1714">
        <v>163</v>
      </c>
      <c r="B1714">
        <v>1714</v>
      </c>
      <c r="C1714" s="1">
        <v>265.29813302217002</v>
      </c>
      <c r="D1714" s="1">
        <v>104.39581447265</v>
      </c>
      <c r="E1714">
        <v>3</v>
      </c>
    </row>
    <row r="1715" spans="1:5" x14ac:dyDescent="0.2">
      <c r="A1715">
        <v>231</v>
      </c>
      <c r="B1715">
        <v>1715</v>
      </c>
      <c r="C1715" s="1">
        <v>265.27813411078699</v>
      </c>
      <c r="D1715" s="1">
        <v>104.368642296267</v>
      </c>
      <c r="E1715">
        <v>1</v>
      </c>
    </row>
    <row r="1716" spans="1:5" x14ac:dyDescent="0.2">
      <c r="A1716">
        <v>180</v>
      </c>
      <c r="B1716">
        <v>1716</v>
      </c>
      <c r="C1716" s="1">
        <v>265.22843822843799</v>
      </c>
      <c r="D1716" s="1">
        <v>104.35851652901501</v>
      </c>
      <c r="E1716">
        <v>0</v>
      </c>
    </row>
    <row r="1717" spans="1:5" x14ac:dyDescent="0.2">
      <c r="A1717">
        <v>254</v>
      </c>
      <c r="B1717">
        <v>1717</v>
      </c>
      <c r="C1717" s="1">
        <v>265.22189866045397</v>
      </c>
      <c r="D1717" s="1">
        <v>104.328456518423</v>
      </c>
      <c r="E1717">
        <v>4</v>
      </c>
    </row>
    <row r="1718" spans="1:5" x14ac:dyDescent="0.2">
      <c r="A1718">
        <v>250</v>
      </c>
      <c r="B1718">
        <v>1718</v>
      </c>
      <c r="C1718" s="1">
        <v>265.21303841676399</v>
      </c>
      <c r="D1718" s="1">
        <v>104.298717620803</v>
      </c>
      <c r="E1718">
        <v>0</v>
      </c>
    </row>
    <row r="1719" spans="1:5" x14ac:dyDescent="0.2">
      <c r="A1719">
        <v>301</v>
      </c>
      <c r="B1719">
        <v>1719</v>
      </c>
      <c r="C1719" s="1">
        <v>265.23385689354302</v>
      </c>
      <c r="D1719" s="1">
        <v>104.271931106709</v>
      </c>
      <c r="E1719">
        <v>1</v>
      </c>
    </row>
    <row r="1720" spans="1:5" x14ac:dyDescent="0.2">
      <c r="A1720">
        <v>189</v>
      </c>
      <c r="B1720">
        <v>1720</v>
      </c>
      <c r="C1720" s="1">
        <v>265.18953488372102</v>
      </c>
      <c r="D1720" s="1">
        <v>104.25780295683801</v>
      </c>
      <c r="E1720">
        <v>9</v>
      </c>
    </row>
    <row r="1721" spans="1:5" x14ac:dyDescent="0.2">
      <c r="A1721">
        <v>261</v>
      </c>
      <c r="B1721">
        <v>1721</v>
      </c>
      <c r="C1721" s="1">
        <v>265.18710052295199</v>
      </c>
      <c r="D1721" s="1">
        <v>104.22753997538599</v>
      </c>
      <c r="E1721">
        <v>1</v>
      </c>
    </row>
    <row r="1722" spans="1:5" x14ac:dyDescent="0.2">
      <c r="A1722">
        <v>190</v>
      </c>
      <c r="B1722">
        <v>1722</v>
      </c>
      <c r="C1722" s="1">
        <v>265.14343786295001</v>
      </c>
      <c r="D1722" s="1">
        <v>104.213006430977</v>
      </c>
      <c r="E1722">
        <v>0</v>
      </c>
    </row>
    <row r="1723" spans="1:5" x14ac:dyDescent="0.2">
      <c r="A1723">
        <v>264</v>
      </c>
      <c r="B1723">
        <v>1723</v>
      </c>
      <c r="C1723" s="1">
        <v>265.14277423099202</v>
      </c>
      <c r="D1723" s="1">
        <v>104.18274638505</v>
      </c>
      <c r="E1723">
        <v>4</v>
      </c>
    </row>
    <row r="1724" spans="1:5" x14ac:dyDescent="0.2">
      <c r="A1724">
        <v>414</v>
      </c>
      <c r="B1724">
        <v>1724</v>
      </c>
      <c r="C1724" s="1">
        <v>265.22911832946602</v>
      </c>
      <c r="D1724" s="1">
        <v>104.214193293073</v>
      </c>
      <c r="E1724">
        <v>4</v>
      </c>
    </row>
    <row r="1725" spans="1:5" x14ac:dyDescent="0.2">
      <c r="A1725">
        <v>145</v>
      </c>
      <c r="B1725">
        <v>1725</v>
      </c>
      <c r="C1725" s="1">
        <v>265.15942028985501</v>
      </c>
      <c r="D1725" s="1">
        <v>104.224172660267</v>
      </c>
      <c r="E1725">
        <v>5</v>
      </c>
    </row>
    <row r="1726" spans="1:5" x14ac:dyDescent="0.2">
      <c r="A1726">
        <v>309</v>
      </c>
      <c r="B1726">
        <v>1726</v>
      </c>
      <c r="C1726" s="1">
        <v>265.18482039397497</v>
      </c>
      <c r="D1726" s="1">
        <v>104.19930190395699</v>
      </c>
      <c r="E1726">
        <v>9</v>
      </c>
    </row>
    <row r="1727" spans="1:5" x14ac:dyDescent="0.2">
      <c r="A1727">
        <v>191</v>
      </c>
      <c r="B1727">
        <v>1727</v>
      </c>
      <c r="C1727" s="1">
        <v>265.14186450492201</v>
      </c>
      <c r="D1727" s="1">
        <v>104.184406890684</v>
      </c>
      <c r="E1727">
        <v>1</v>
      </c>
    </row>
    <row r="1728" spans="1:5" x14ac:dyDescent="0.2">
      <c r="A1728">
        <v>292</v>
      </c>
      <c r="B1728">
        <v>1728</v>
      </c>
      <c r="C1728" s="1">
        <v>265.15740740740699</v>
      </c>
      <c r="D1728" s="1">
        <v>104.156243112268</v>
      </c>
      <c r="E1728">
        <v>2</v>
      </c>
    </row>
    <row r="1729" spans="1:5" x14ac:dyDescent="0.2">
      <c r="A1729">
        <v>148</v>
      </c>
      <c r="B1729">
        <v>1729</v>
      </c>
      <c r="C1729" s="1">
        <v>265.08964719491001</v>
      </c>
      <c r="D1729" s="1">
        <v>104.164214150809</v>
      </c>
      <c r="E1729">
        <v>8</v>
      </c>
    </row>
    <row r="1730" spans="1:5" x14ac:dyDescent="0.2">
      <c r="A1730">
        <v>460</v>
      </c>
      <c r="B1730">
        <v>1730</v>
      </c>
      <c r="C1730" s="1">
        <v>265.20231213872802</v>
      </c>
      <c r="D1730" s="1">
        <v>104.239472676256</v>
      </c>
      <c r="E1730">
        <v>0</v>
      </c>
    </row>
    <row r="1731" spans="1:5" x14ac:dyDescent="0.2">
      <c r="A1731">
        <v>241</v>
      </c>
      <c r="B1731">
        <v>1731</v>
      </c>
      <c r="C1731" s="1">
        <v>265.18833044483</v>
      </c>
      <c r="D1731" s="1">
        <v>104.21096489709301</v>
      </c>
      <c r="E1731">
        <v>1</v>
      </c>
    </row>
    <row r="1732" spans="1:5" x14ac:dyDescent="0.2">
      <c r="A1732">
        <v>251</v>
      </c>
      <c r="B1732">
        <v>1732</v>
      </c>
      <c r="C1732" s="1">
        <v>265.180138568129</v>
      </c>
      <c r="D1732" s="1">
        <v>104.18141699405901</v>
      </c>
      <c r="E1732">
        <v>1</v>
      </c>
    </row>
    <row r="1733" spans="1:5" x14ac:dyDescent="0.2">
      <c r="A1733">
        <v>246</v>
      </c>
      <c r="B1733">
        <v>1733</v>
      </c>
      <c r="C1733" s="1">
        <v>265.16907097518799</v>
      </c>
      <c r="D1733" s="1">
        <v>104.152356264083</v>
      </c>
      <c r="E1733">
        <v>6</v>
      </c>
    </row>
    <row r="1734" spans="1:5" x14ac:dyDescent="0.2">
      <c r="A1734">
        <v>253</v>
      </c>
      <c r="B1734">
        <v>1734</v>
      </c>
      <c r="C1734" s="1">
        <v>265.16205305651698</v>
      </c>
      <c r="D1734" s="1">
        <v>104.12271230148301</v>
      </c>
      <c r="E1734">
        <v>3</v>
      </c>
    </row>
    <row r="1735" spans="1:5" x14ac:dyDescent="0.2">
      <c r="A1735">
        <v>346</v>
      </c>
      <c r="B1735">
        <v>1735</v>
      </c>
      <c r="C1735" s="1">
        <v>265.20864553314101</v>
      </c>
      <c r="D1735" s="1">
        <v>104.110774311543</v>
      </c>
      <c r="E1735">
        <v>6</v>
      </c>
    </row>
    <row r="1736" spans="1:5" x14ac:dyDescent="0.2">
      <c r="A1736">
        <v>632</v>
      </c>
      <c r="B1736">
        <v>1736</v>
      </c>
      <c r="C1736" s="1">
        <v>265.41993087557597</v>
      </c>
      <c r="D1736" s="1">
        <v>104.452399071039</v>
      </c>
      <c r="E1736">
        <v>2</v>
      </c>
    </row>
    <row r="1737" spans="1:5" x14ac:dyDescent="0.2">
      <c r="A1737">
        <v>173</v>
      </c>
      <c r="B1737">
        <v>1737</v>
      </c>
      <c r="C1737" s="1">
        <v>265.36672423719102</v>
      </c>
      <c r="D1737" s="1">
        <v>104.445853380587</v>
      </c>
      <c r="E1737">
        <v>3</v>
      </c>
    </row>
    <row r="1738" spans="1:5" x14ac:dyDescent="0.2">
      <c r="A1738">
        <v>255</v>
      </c>
      <c r="B1738">
        <v>1738</v>
      </c>
      <c r="C1738" s="1">
        <v>265.36075949367103</v>
      </c>
      <c r="D1738" s="1">
        <v>104.416080138445</v>
      </c>
      <c r="E1738">
        <v>5</v>
      </c>
    </row>
    <row r="1739" spans="1:5" x14ac:dyDescent="0.2">
      <c r="A1739">
        <v>255</v>
      </c>
      <c r="B1739">
        <v>1739</v>
      </c>
      <c r="C1739" s="1">
        <v>265.354801610121</v>
      </c>
      <c r="D1739" s="1">
        <v>104.38633234004</v>
      </c>
      <c r="E1739">
        <v>5</v>
      </c>
    </row>
    <row r="1740" spans="1:5" x14ac:dyDescent="0.2">
      <c r="A1740">
        <v>203</v>
      </c>
      <c r="B1740">
        <v>1740</v>
      </c>
      <c r="C1740" s="1">
        <v>265.318965517241</v>
      </c>
      <c r="D1740" s="1">
        <v>104.36702051295801</v>
      </c>
      <c r="E1740">
        <v>3</v>
      </c>
    </row>
    <row r="1741" spans="1:5" x14ac:dyDescent="0.2">
      <c r="A1741">
        <v>319</v>
      </c>
      <c r="B1741">
        <v>1741</v>
      </c>
      <c r="C1741" s="1">
        <v>265.349798966111</v>
      </c>
      <c r="D1741" s="1">
        <v>104.344957228883</v>
      </c>
      <c r="E1741">
        <v>9</v>
      </c>
    </row>
    <row r="1742" spans="1:5" x14ac:dyDescent="0.2">
      <c r="A1742">
        <v>321</v>
      </c>
      <c r="B1742">
        <v>1742</v>
      </c>
      <c r="C1742" s="1">
        <v>265.38174512055099</v>
      </c>
      <c r="D1742" s="1">
        <v>104.323506970121</v>
      </c>
      <c r="E1742">
        <v>1</v>
      </c>
    </row>
    <row r="1743" spans="1:5" x14ac:dyDescent="0.2">
      <c r="A1743">
        <v>235</v>
      </c>
      <c r="B1743">
        <v>1743</v>
      </c>
      <c r="C1743" s="1">
        <v>265.36431440045902</v>
      </c>
      <c r="D1743" s="1">
        <v>104.29609790994</v>
      </c>
      <c r="E1743">
        <v>5</v>
      </c>
    </row>
    <row r="1744" spans="1:5" x14ac:dyDescent="0.2">
      <c r="A1744">
        <v>235</v>
      </c>
      <c r="B1744">
        <v>1744</v>
      </c>
      <c r="C1744" s="1">
        <v>265.34690366972501</v>
      </c>
      <c r="D1744" s="1">
        <v>104.26871019702</v>
      </c>
      <c r="E1744">
        <v>5</v>
      </c>
    </row>
    <row r="1745" spans="1:5" x14ac:dyDescent="0.2">
      <c r="A1745">
        <v>158</v>
      </c>
      <c r="B1745">
        <v>1745</v>
      </c>
      <c r="C1745" s="1">
        <v>265.28538681948402</v>
      </c>
      <c r="D1745" s="1">
        <v>104.27048309697901</v>
      </c>
      <c r="E1745">
        <v>8</v>
      </c>
    </row>
    <row r="1746" spans="1:5" x14ac:dyDescent="0.2">
      <c r="A1746">
        <v>236</v>
      </c>
      <c r="B1746">
        <v>1746</v>
      </c>
      <c r="C1746" s="1">
        <v>265.26861397480002</v>
      </c>
      <c r="D1746" s="1">
        <v>104.242957943587</v>
      </c>
      <c r="E1746">
        <v>6</v>
      </c>
    </row>
    <row r="1747" spans="1:5" x14ac:dyDescent="0.2">
      <c r="A1747">
        <v>186</v>
      </c>
      <c r="B1747">
        <v>1747</v>
      </c>
      <c r="C1747" s="1">
        <v>265.22323983972501</v>
      </c>
      <c r="D1747" s="1">
        <v>104.230356986636</v>
      </c>
      <c r="E1747">
        <v>6</v>
      </c>
    </row>
    <row r="1748" spans="1:5" x14ac:dyDescent="0.2">
      <c r="A1748">
        <v>308</v>
      </c>
      <c r="B1748">
        <v>1748</v>
      </c>
      <c r="C1748" s="1">
        <v>265.24771167048101</v>
      </c>
      <c r="D1748" s="1">
        <v>104.205544484654</v>
      </c>
      <c r="E1748">
        <v>8</v>
      </c>
    </row>
    <row r="1749" spans="1:5" x14ac:dyDescent="0.2">
      <c r="A1749">
        <v>316</v>
      </c>
      <c r="B1749">
        <v>1749</v>
      </c>
      <c r="C1749" s="1">
        <v>265.27672955974799</v>
      </c>
      <c r="D1749" s="1">
        <v>104.18280136401199</v>
      </c>
      <c r="E1749">
        <v>6</v>
      </c>
    </row>
    <row r="1750" spans="1:5" x14ac:dyDescent="0.2">
      <c r="A1750">
        <v>284</v>
      </c>
      <c r="B1750">
        <v>1750</v>
      </c>
      <c r="C1750" s="1">
        <v>265.28742857142902</v>
      </c>
      <c r="D1750" s="1">
        <v>104.153975231687</v>
      </c>
      <c r="E1750">
        <v>4</v>
      </c>
    </row>
    <row r="1751" spans="1:5" x14ac:dyDescent="0.2">
      <c r="A1751">
        <v>108</v>
      </c>
      <c r="B1751">
        <v>1751</v>
      </c>
      <c r="C1751" s="1">
        <v>265.19760137064497</v>
      </c>
      <c r="D1751" s="1">
        <v>104.192035971842</v>
      </c>
      <c r="E1751">
        <v>8</v>
      </c>
    </row>
    <row r="1752" spans="1:5" x14ac:dyDescent="0.2">
      <c r="A1752">
        <v>171</v>
      </c>
      <c r="B1752">
        <v>1752</v>
      </c>
      <c r="C1752" s="1">
        <v>265.14383561643803</v>
      </c>
      <c r="D1752" s="1">
        <v>104.18658786272201</v>
      </c>
      <c r="E1752">
        <v>1</v>
      </c>
    </row>
    <row r="1753" spans="1:5" x14ac:dyDescent="0.2">
      <c r="A1753">
        <v>320</v>
      </c>
      <c r="B1753">
        <v>1753</v>
      </c>
      <c r="C1753" s="1">
        <v>265.17512835139797</v>
      </c>
      <c r="D1753" s="1">
        <v>104.165090131255</v>
      </c>
      <c r="E1753">
        <v>0</v>
      </c>
    </row>
    <row r="1754" spans="1:5" x14ac:dyDescent="0.2">
      <c r="A1754">
        <v>226</v>
      </c>
      <c r="B1754">
        <v>1754</v>
      </c>
      <c r="C1754" s="1">
        <v>265.152793614595</v>
      </c>
      <c r="D1754" s="1">
        <v>104.139576385876</v>
      </c>
      <c r="E1754">
        <v>6</v>
      </c>
    </row>
    <row r="1755" spans="1:5" x14ac:dyDescent="0.2">
      <c r="A1755">
        <v>194</v>
      </c>
      <c r="B1755">
        <v>1755</v>
      </c>
      <c r="C1755" s="1">
        <v>265.11225071225101</v>
      </c>
      <c r="D1755" s="1">
        <v>104.123739229069</v>
      </c>
      <c r="E1755">
        <v>4</v>
      </c>
    </row>
    <row r="1756" spans="1:5" x14ac:dyDescent="0.2">
      <c r="A1756">
        <v>376</v>
      </c>
      <c r="B1756">
        <v>1756</v>
      </c>
      <c r="C1756" s="1">
        <v>265.17539863325698</v>
      </c>
      <c r="D1756" s="1">
        <v>104.127699315784</v>
      </c>
      <c r="E1756">
        <v>6</v>
      </c>
    </row>
    <row r="1757" spans="1:5" x14ac:dyDescent="0.2">
      <c r="A1757">
        <v>150</v>
      </c>
      <c r="B1757">
        <v>1757</v>
      </c>
      <c r="C1757" s="1">
        <v>265.10984632896998</v>
      </c>
      <c r="D1757" s="1">
        <v>104.13430361255401</v>
      </c>
      <c r="E1757">
        <v>0</v>
      </c>
    </row>
    <row r="1758" spans="1:5" x14ac:dyDescent="0.2">
      <c r="A1758">
        <v>279</v>
      </c>
      <c r="B1758">
        <v>1758</v>
      </c>
      <c r="C1758" s="1">
        <v>265.11774744027298</v>
      </c>
      <c r="D1758" s="1">
        <v>104.105192374211</v>
      </c>
      <c r="E1758">
        <v>9</v>
      </c>
    </row>
    <row r="1759" spans="1:5" x14ac:dyDescent="0.2">
      <c r="A1759">
        <v>296</v>
      </c>
      <c r="B1759">
        <v>1759</v>
      </c>
      <c r="C1759" s="1">
        <v>265.13530415008501</v>
      </c>
      <c r="D1759" s="1">
        <v>104.078183937812</v>
      </c>
      <c r="E1759">
        <v>6</v>
      </c>
    </row>
    <row r="1760" spans="1:5" x14ac:dyDescent="0.2">
      <c r="A1760">
        <v>261</v>
      </c>
      <c r="B1760">
        <v>1760</v>
      </c>
      <c r="C1760" s="1">
        <v>265.13295454545499</v>
      </c>
      <c r="D1760" s="1">
        <v>104.048641947932</v>
      </c>
      <c r="E1760">
        <v>1</v>
      </c>
    </row>
    <row r="1761" spans="1:5" x14ac:dyDescent="0.2">
      <c r="A1761">
        <v>256</v>
      </c>
      <c r="B1761">
        <v>1761</v>
      </c>
      <c r="C1761" s="1">
        <v>265.12776831345798</v>
      </c>
      <c r="D1761" s="1">
        <v>104.019306152013</v>
      </c>
      <c r="E1761">
        <v>6</v>
      </c>
    </row>
    <row r="1762" spans="1:5" x14ac:dyDescent="0.2">
      <c r="A1762">
        <v>325</v>
      </c>
      <c r="B1762">
        <v>1762</v>
      </c>
      <c r="C1762" s="1">
        <v>265.16174801362098</v>
      </c>
      <c r="D1762" s="1">
        <v>103.999549265765</v>
      </c>
      <c r="E1762">
        <v>5</v>
      </c>
    </row>
    <row r="1763" spans="1:5" x14ac:dyDescent="0.2">
      <c r="A1763">
        <v>221</v>
      </c>
      <c r="B1763">
        <v>1763</v>
      </c>
      <c r="C1763" s="1">
        <v>265.13669880884902</v>
      </c>
      <c r="D1763" s="1">
        <v>103.975353033102</v>
      </c>
      <c r="E1763">
        <v>1</v>
      </c>
    </row>
    <row r="1764" spans="1:5" x14ac:dyDescent="0.2">
      <c r="A1764">
        <v>294</v>
      </c>
      <c r="B1764">
        <v>1764</v>
      </c>
      <c r="C1764" s="1">
        <v>265.15306122448999</v>
      </c>
      <c r="D1764" s="1">
        <v>103.948132364402</v>
      </c>
      <c r="E1764">
        <v>4</v>
      </c>
    </row>
    <row r="1765" spans="1:5" x14ac:dyDescent="0.2">
      <c r="A1765">
        <v>320</v>
      </c>
      <c r="B1765">
        <v>1765</v>
      </c>
      <c r="C1765" s="1">
        <v>265.18413597733701</v>
      </c>
      <c r="D1765" s="1">
        <v>103.926864535722</v>
      </c>
      <c r="E1765">
        <v>0</v>
      </c>
    </row>
    <row r="1766" spans="1:5" x14ac:dyDescent="0.2">
      <c r="A1766">
        <v>193</v>
      </c>
      <c r="B1766">
        <v>1766</v>
      </c>
      <c r="C1766" s="1">
        <v>265.14326160815398</v>
      </c>
      <c r="D1766" s="1">
        <v>103.911617366347</v>
      </c>
      <c r="E1766">
        <v>3</v>
      </c>
    </row>
    <row r="1767" spans="1:5" x14ac:dyDescent="0.2">
      <c r="A1767">
        <v>238</v>
      </c>
      <c r="B1767">
        <v>1767</v>
      </c>
      <c r="C1767" s="1">
        <v>265.12790039615197</v>
      </c>
      <c r="D1767" s="1">
        <v>103.884199987698</v>
      </c>
      <c r="E1767">
        <v>8</v>
      </c>
    </row>
    <row r="1768" spans="1:5" x14ac:dyDescent="0.2">
      <c r="A1768">
        <v>355</v>
      </c>
      <c r="B1768">
        <v>1768</v>
      </c>
      <c r="C1768" s="1">
        <v>265.17873303167403</v>
      </c>
      <c r="D1768" s="1">
        <v>103.87679219726699</v>
      </c>
      <c r="E1768">
        <v>5</v>
      </c>
    </row>
    <row r="1769" spans="1:5" x14ac:dyDescent="0.2">
      <c r="A1769">
        <v>249</v>
      </c>
      <c r="B1769">
        <v>1769</v>
      </c>
      <c r="C1769" s="1">
        <v>265.16958733747902</v>
      </c>
      <c r="D1769" s="1">
        <v>103.848123537836</v>
      </c>
      <c r="E1769">
        <v>9</v>
      </c>
    </row>
    <row r="1770" spans="1:5" x14ac:dyDescent="0.2">
      <c r="A1770">
        <v>209</v>
      </c>
      <c r="B1770">
        <v>1770</v>
      </c>
      <c r="C1770" s="1">
        <v>265.13785310734499</v>
      </c>
      <c r="D1770" s="1">
        <v>103.82735148703701</v>
      </c>
      <c r="E1770">
        <v>9</v>
      </c>
    </row>
    <row r="1771" spans="1:5" x14ac:dyDescent="0.2">
      <c r="A1771">
        <v>148</v>
      </c>
      <c r="B1771">
        <v>1771</v>
      </c>
      <c r="C1771" s="1">
        <v>265.07171089779803</v>
      </c>
      <c r="D1771" s="1">
        <v>103.835332187912</v>
      </c>
      <c r="E1771">
        <v>8</v>
      </c>
    </row>
    <row r="1772" spans="1:5" x14ac:dyDescent="0.2">
      <c r="A1772">
        <v>282</v>
      </c>
      <c r="B1772">
        <v>1772</v>
      </c>
      <c r="C1772" s="1">
        <v>265.081264108352</v>
      </c>
      <c r="D1772" s="1">
        <v>103.806791543811</v>
      </c>
      <c r="E1772">
        <v>2</v>
      </c>
    </row>
    <row r="1773" spans="1:5" x14ac:dyDescent="0.2">
      <c r="A1773">
        <v>527</v>
      </c>
      <c r="B1773">
        <v>1773</v>
      </c>
      <c r="C1773" s="1">
        <v>265.22899041173099</v>
      </c>
      <c r="D1773" s="1">
        <v>103.96374886381101</v>
      </c>
      <c r="E1773">
        <v>7</v>
      </c>
    </row>
    <row r="1774" spans="1:5" x14ac:dyDescent="0.2">
      <c r="A1774">
        <v>108</v>
      </c>
      <c r="B1774">
        <v>1774</v>
      </c>
      <c r="C1774" s="1">
        <v>265.14036076662899</v>
      </c>
      <c r="D1774" s="1">
        <v>104.001442704886</v>
      </c>
      <c r="E1774">
        <v>8</v>
      </c>
    </row>
    <row r="1775" spans="1:5" x14ac:dyDescent="0.2">
      <c r="A1775">
        <v>468</v>
      </c>
      <c r="B1775">
        <v>1775</v>
      </c>
      <c r="C1775" s="1">
        <v>265.25464788732398</v>
      </c>
      <c r="D1775" s="1">
        <v>104.08355875729001</v>
      </c>
      <c r="E1775">
        <v>8</v>
      </c>
    </row>
    <row r="1776" spans="1:5" x14ac:dyDescent="0.2">
      <c r="A1776">
        <v>135</v>
      </c>
      <c r="B1776">
        <v>1776</v>
      </c>
      <c r="C1776" s="1">
        <v>265.181306306306</v>
      </c>
      <c r="D1776" s="1">
        <v>104.100129532382</v>
      </c>
      <c r="E1776">
        <v>5</v>
      </c>
    </row>
    <row r="1777" spans="1:5" x14ac:dyDescent="0.2">
      <c r="A1777">
        <v>80</v>
      </c>
      <c r="B1777">
        <v>1777</v>
      </c>
      <c r="C1777" s="1">
        <v>265.07709622959999</v>
      </c>
      <c r="D1777" s="1">
        <v>104.163491224978</v>
      </c>
      <c r="E1777">
        <v>0</v>
      </c>
    </row>
    <row r="1778" spans="1:5" x14ac:dyDescent="0.2">
      <c r="A1778">
        <v>118</v>
      </c>
      <c r="B1778">
        <v>1778</v>
      </c>
      <c r="C1778" s="1">
        <v>264.99437570303701</v>
      </c>
      <c r="D1778" s="1">
        <v>104.19257835478901</v>
      </c>
      <c r="E1778">
        <v>8</v>
      </c>
    </row>
    <row r="1779" spans="1:5" x14ac:dyDescent="0.2">
      <c r="A1779">
        <v>218</v>
      </c>
      <c r="B1779">
        <v>1779</v>
      </c>
      <c r="C1779" s="1">
        <v>264.96795952782497</v>
      </c>
      <c r="D1779" s="1">
        <v>104.169232533299</v>
      </c>
      <c r="E1779">
        <v>8</v>
      </c>
    </row>
    <row r="1780" spans="1:5" x14ac:dyDescent="0.2">
      <c r="A1780">
        <v>311</v>
      </c>
      <c r="B1780">
        <v>1780</v>
      </c>
      <c r="C1780" s="1">
        <v>264.993820224719</v>
      </c>
      <c r="D1780" s="1">
        <v>104.14566627756101</v>
      </c>
      <c r="E1780">
        <v>1</v>
      </c>
    </row>
    <row r="1781" spans="1:5" x14ac:dyDescent="0.2">
      <c r="A1781">
        <v>170</v>
      </c>
      <c r="B1781">
        <v>1781</v>
      </c>
      <c r="C1781" s="1">
        <v>264.94048287478898</v>
      </c>
      <c r="D1781" s="1">
        <v>104.14073691373299</v>
      </c>
      <c r="E1781">
        <v>0</v>
      </c>
    </row>
    <row r="1782" spans="1:5" x14ac:dyDescent="0.2">
      <c r="A1782">
        <v>421</v>
      </c>
      <c r="B1782">
        <v>1782</v>
      </c>
      <c r="C1782" s="1">
        <v>265.02805836139203</v>
      </c>
      <c r="D1782" s="1">
        <v>104.17711184725999</v>
      </c>
      <c r="E1782">
        <v>1</v>
      </c>
    </row>
    <row r="1783" spans="1:5" x14ac:dyDescent="0.2">
      <c r="A1783">
        <v>146</v>
      </c>
      <c r="B1783">
        <v>1783</v>
      </c>
      <c r="C1783" s="1">
        <v>264.96130117779001</v>
      </c>
      <c r="D1783" s="1">
        <v>104.186017946053</v>
      </c>
      <c r="E1783">
        <v>6</v>
      </c>
    </row>
    <row r="1784" spans="1:5" x14ac:dyDescent="0.2">
      <c r="A1784">
        <v>327</v>
      </c>
      <c r="B1784">
        <v>1784</v>
      </c>
      <c r="C1784" s="1">
        <v>264.996076233184</v>
      </c>
      <c r="D1784" s="1">
        <v>104.16715333677401</v>
      </c>
      <c r="E1784">
        <v>7</v>
      </c>
    </row>
    <row r="1785" spans="1:5" x14ac:dyDescent="0.2">
      <c r="A1785">
        <v>322</v>
      </c>
      <c r="B1785">
        <v>1785</v>
      </c>
      <c r="C1785" s="1">
        <v>265.02801120448203</v>
      </c>
      <c r="D1785" s="1">
        <v>104.14669446648701</v>
      </c>
      <c r="E1785">
        <v>2</v>
      </c>
    </row>
    <row r="1786" spans="1:5" x14ac:dyDescent="0.2">
      <c r="A1786">
        <v>165</v>
      </c>
      <c r="B1786">
        <v>1786</v>
      </c>
      <c r="C1786" s="1">
        <v>264.97200447928299</v>
      </c>
      <c r="D1786" s="1">
        <v>104.14441761330001</v>
      </c>
      <c r="E1786">
        <v>5</v>
      </c>
    </row>
    <row r="1787" spans="1:5" x14ac:dyDescent="0.2">
      <c r="A1787">
        <v>212</v>
      </c>
      <c r="B1787">
        <v>1787</v>
      </c>
      <c r="C1787" s="1">
        <v>264.94236149971999</v>
      </c>
      <c r="D1787" s="1">
        <v>104.122798398179</v>
      </c>
      <c r="E1787">
        <v>2</v>
      </c>
    </row>
    <row r="1788" spans="1:5" x14ac:dyDescent="0.2">
      <c r="A1788">
        <v>315</v>
      </c>
      <c r="B1788">
        <v>1788</v>
      </c>
      <c r="C1788" s="1">
        <v>264.97035794183398</v>
      </c>
      <c r="D1788" s="1">
        <v>104.100392305771</v>
      </c>
      <c r="E1788">
        <v>5</v>
      </c>
    </row>
    <row r="1789" spans="1:5" x14ac:dyDescent="0.2">
      <c r="A1789">
        <v>150</v>
      </c>
      <c r="B1789">
        <v>1789</v>
      </c>
      <c r="C1789" s="1">
        <v>264.90609278926797</v>
      </c>
      <c r="D1789" s="1">
        <v>104.10676906149401</v>
      </c>
      <c r="E1789">
        <v>0</v>
      </c>
    </row>
    <row r="1790" spans="1:5" x14ac:dyDescent="0.2">
      <c r="A1790">
        <v>153</v>
      </c>
      <c r="B1790">
        <v>1790</v>
      </c>
      <c r="C1790" s="1">
        <v>264.84357541899402</v>
      </c>
      <c r="D1790" s="1">
        <v>104.111273085138</v>
      </c>
      <c r="E1790">
        <v>3</v>
      </c>
    </row>
    <row r="1791" spans="1:5" x14ac:dyDescent="0.2">
      <c r="A1791">
        <v>463</v>
      </c>
      <c r="B1791">
        <v>1791</v>
      </c>
      <c r="C1791" s="1">
        <v>264.95421552205499</v>
      </c>
      <c r="D1791" s="1">
        <v>104.18745526967901</v>
      </c>
      <c r="E1791">
        <v>3</v>
      </c>
    </row>
    <row r="1792" spans="1:5" x14ac:dyDescent="0.2">
      <c r="A1792">
        <v>164</v>
      </c>
      <c r="B1792">
        <v>1792</v>
      </c>
      <c r="C1792" s="1">
        <v>264.89787946428601</v>
      </c>
      <c r="D1792" s="1">
        <v>104.18566275553</v>
      </c>
      <c r="E1792">
        <v>4</v>
      </c>
    </row>
    <row r="1793" spans="1:5" x14ac:dyDescent="0.2">
      <c r="A1793">
        <v>293</v>
      </c>
      <c r="B1793">
        <v>1793</v>
      </c>
      <c r="C1793" s="1">
        <v>264.91355270496399</v>
      </c>
      <c r="D1793" s="1">
        <v>104.15870338788299</v>
      </c>
      <c r="E1793">
        <v>3</v>
      </c>
    </row>
    <row r="1794" spans="1:5" x14ac:dyDescent="0.2">
      <c r="A1794">
        <v>163</v>
      </c>
      <c r="B1794">
        <v>1794</v>
      </c>
      <c r="C1794" s="1">
        <v>264.85674470457099</v>
      </c>
      <c r="D1794" s="1">
        <v>104.15744920006701</v>
      </c>
      <c r="E1794">
        <v>3</v>
      </c>
    </row>
    <row r="1795" spans="1:5" x14ac:dyDescent="0.2">
      <c r="A1795">
        <v>195</v>
      </c>
      <c r="B1795">
        <v>1795</v>
      </c>
      <c r="C1795" s="1">
        <v>264.81782729805002</v>
      </c>
      <c r="D1795" s="1">
        <v>104.141469227638</v>
      </c>
      <c r="E1795">
        <v>5</v>
      </c>
    </row>
    <row r="1796" spans="1:5" x14ac:dyDescent="0.2">
      <c r="A1796">
        <v>146</v>
      </c>
      <c r="B1796">
        <v>1796</v>
      </c>
      <c r="C1796" s="1">
        <v>264.751670378619</v>
      </c>
      <c r="D1796" s="1">
        <v>104.150200207856</v>
      </c>
      <c r="E1796">
        <v>6</v>
      </c>
    </row>
    <row r="1797" spans="1:5" x14ac:dyDescent="0.2">
      <c r="A1797">
        <v>200</v>
      </c>
      <c r="B1797">
        <v>1797</v>
      </c>
      <c r="C1797" s="1">
        <v>264.715637173066</v>
      </c>
      <c r="D1797" s="1">
        <v>104.132404822824</v>
      </c>
      <c r="E1797">
        <v>0</v>
      </c>
    </row>
    <row r="1798" spans="1:5" x14ac:dyDescent="0.2">
      <c r="A1798">
        <v>133</v>
      </c>
      <c r="B1798">
        <v>1798</v>
      </c>
      <c r="C1798" s="1">
        <v>264.64238042269199</v>
      </c>
      <c r="D1798" s="1">
        <v>104.14976014328199</v>
      </c>
      <c r="E1798">
        <v>3</v>
      </c>
    </row>
    <row r="1799" spans="1:5" x14ac:dyDescent="0.2">
      <c r="A1799">
        <v>227</v>
      </c>
      <c r="B1799">
        <v>1799</v>
      </c>
      <c r="C1799" s="1">
        <v>264.62145636464697</v>
      </c>
      <c r="D1799" s="1">
        <v>104.124575672878</v>
      </c>
      <c r="E1799">
        <v>7</v>
      </c>
    </row>
    <row r="1800" spans="1:5" x14ac:dyDescent="0.2">
      <c r="A1800">
        <v>142</v>
      </c>
      <c r="B1800">
        <v>1800</v>
      </c>
      <c r="C1800" s="1">
        <v>264.553333333333</v>
      </c>
      <c r="D1800" s="1">
        <v>104.13574776854</v>
      </c>
      <c r="E1800">
        <v>2</v>
      </c>
    </row>
    <row r="1801" spans="1:5" x14ac:dyDescent="0.2">
      <c r="A1801">
        <v>133</v>
      </c>
      <c r="B1801">
        <v>1801</v>
      </c>
      <c r="C1801" s="1">
        <v>264.48028872848403</v>
      </c>
      <c r="D1801" s="1">
        <v>104.152957898601</v>
      </c>
      <c r="E1801">
        <v>3</v>
      </c>
    </row>
    <row r="1802" spans="1:5" x14ac:dyDescent="0.2">
      <c r="A1802">
        <v>269</v>
      </c>
      <c r="B1802">
        <v>1802</v>
      </c>
      <c r="C1802" s="1">
        <v>264.48279689234198</v>
      </c>
      <c r="D1802" s="1">
        <v>104.124093006479</v>
      </c>
      <c r="E1802">
        <v>9</v>
      </c>
    </row>
    <row r="1803" spans="1:5" x14ac:dyDescent="0.2">
      <c r="A1803">
        <v>184</v>
      </c>
      <c r="B1803">
        <v>1803</v>
      </c>
      <c r="C1803" s="1">
        <v>264.43815862451498</v>
      </c>
      <c r="D1803" s="1">
        <v>104.112452689592</v>
      </c>
      <c r="E1803">
        <v>4</v>
      </c>
    </row>
    <row r="1804" spans="1:5" x14ac:dyDescent="0.2">
      <c r="A1804">
        <v>123</v>
      </c>
      <c r="B1804">
        <v>1804</v>
      </c>
      <c r="C1804" s="1">
        <v>264.35975609756099</v>
      </c>
      <c r="D1804" s="1">
        <v>104.136833269615</v>
      </c>
      <c r="E1804">
        <v>3</v>
      </c>
    </row>
    <row r="1805" spans="1:5" x14ac:dyDescent="0.2">
      <c r="A1805">
        <v>258</v>
      </c>
      <c r="B1805">
        <v>1805</v>
      </c>
      <c r="C1805" s="1">
        <v>264.356232686981</v>
      </c>
      <c r="D1805" s="1">
        <v>104.10807412915401</v>
      </c>
      <c r="E1805">
        <v>8</v>
      </c>
    </row>
    <row r="1806" spans="1:5" x14ac:dyDescent="0.2">
      <c r="A1806">
        <v>171</v>
      </c>
      <c r="B1806">
        <v>1806</v>
      </c>
      <c r="C1806" s="1">
        <v>264.30454042081902</v>
      </c>
      <c r="D1806" s="1">
        <v>104.10241202728901</v>
      </c>
      <c r="E1806">
        <v>1</v>
      </c>
    </row>
    <row r="1807" spans="1:5" x14ac:dyDescent="0.2">
      <c r="A1807">
        <v>327</v>
      </c>
      <c r="B1807">
        <v>1807</v>
      </c>
      <c r="C1807" s="1">
        <v>264.33923630326501</v>
      </c>
      <c r="D1807" s="1">
        <v>104.084036901066</v>
      </c>
      <c r="E1807">
        <v>7</v>
      </c>
    </row>
    <row r="1808" spans="1:5" x14ac:dyDescent="0.2">
      <c r="A1808">
        <v>595</v>
      </c>
      <c r="B1808">
        <v>1808</v>
      </c>
      <c r="C1808" s="1">
        <v>264.52212389380497</v>
      </c>
      <c r="D1808" s="1">
        <v>104.345412928646</v>
      </c>
      <c r="E1808">
        <v>5</v>
      </c>
    </row>
    <row r="1809" spans="1:5" x14ac:dyDescent="0.2">
      <c r="A1809">
        <v>294</v>
      </c>
      <c r="B1809">
        <v>1809</v>
      </c>
      <c r="C1809" s="1">
        <v>264.53841901603101</v>
      </c>
      <c r="D1809" s="1">
        <v>104.318854672577</v>
      </c>
      <c r="E1809">
        <v>4</v>
      </c>
    </row>
    <row r="1810" spans="1:5" x14ac:dyDescent="0.2">
      <c r="A1810">
        <v>338</v>
      </c>
      <c r="B1810">
        <v>1810</v>
      </c>
      <c r="C1810" s="1">
        <v>264.579005524862</v>
      </c>
      <c r="D1810" s="1">
        <v>104.304310922726</v>
      </c>
      <c r="E1810">
        <v>8</v>
      </c>
    </row>
    <row r="1811" spans="1:5" x14ac:dyDescent="0.2">
      <c r="A1811">
        <v>186</v>
      </c>
      <c r="B1811">
        <v>1811</v>
      </c>
      <c r="C1811" s="1">
        <v>264.53561568194402</v>
      </c>
      <c r="D1811" s="1">
        <v>104.291840982232</v>
      </c>
      <c r="E1811">
        <v>6</v>
      </c>
    </row>
    <row r="1812" spans="1:5" x14ac:dyDescent="0.2">
      <c r="A1812">
        <v>143</v>
      </c>
      <c r="B1812">
        <v>1812</v>
      </c>
      <c r="C1812" s="1">
        <v>264.46854304635798</v>
      </c>
      <c r="D1812" s="1">
        <v>104.30212774695499</v>
      </c>
      <c r="E1812">
        <v>3</v>
      </c>
    </row>
    <row r="1813" spans="1:5" x14ac:dyDescent="0.2">
      <c r="A1813">
        <v>207</v>
      </c>
      <c r="B1813">
        <v>1813</v>
      </c>
      <c r="C1813" s="1">
        <v>264.43684500827402</v>
      </c>
      <c r="D1813" s="1">
        <v>104.28207739577699</v>
      </c>
      <c r="E1813">
        <v>7</v>
      </c>
    </row>
    <row r="1814" spans="1:5" x14ac:dyDescent="0.2">
      <c r="A1814">
        <v>277</v>
      </c>
      <c r="B1814">
        <v>1814</v>
      </c>
      <c r="C1814" s="1">
        <v>264.44377067254698</v>
      </c>
      <c r="D1814" s="1">
        <v>104.25373118436799</v>
      </c>
      <c r="E1814">
        <v>7</v>
      </c>
    </row>
    <row r="1815" spans="1:5" x14ac:dyDescent="0.2">
      <c r="A1815">
        <v>191</v>
      </c>
      <c r="B1815">
        <v>1815</v>
      </c>
      <c r="C1815" s="1">
        <v>264.40330578512402</v>
      </c>
      <c r="D1815" s="1">
        <v>104.23924748739999</v>
      </c>
      <c r="E1815">
        <v>1</v>
      </c>
    </row>
    <row r="1816" spans="1:5" x14ac:dyDescent="0.2">
      <c r="A1816">
        <v>471</v>
      </c>
      <c r="B1816">
        <v>1816</v>
      </c>
      <c r="C1816" s="1">
        <v>264.51707048458098</v>
      </c>
      <c r="D1816" s="1">
        <v>104.323235424736</v>
      </c>
      <c r="E1816">
        <v>1</v>
      </c>
    </row>
    <row r="1817" spans="1:5" x14ac:dyDescent="0.2">
      <c r="A1817">
        <v>254</v>
      </c>
      <c r="B1817">
        <v>1817</v>
      </c>
      <c r="C1817" s="1">
        <v>264.51128233351699</v>
      </c>
      <c r="D1817" s="1">
        <v>104.294799950178</v>
      </c>
      <c r="E1817">
        <v>4</v>
      </c>
    </row>
    <row r="1818" spans="1:5" x14ac:dyDescent="0.2">
      <c r="A1818">
        <v>256</v>
      </c>
      <c r="B1818">
        <v>1818</v>
      </c>
      <c r="C1818" s="1">
        <v>264.506600660066</v>
      </c>
      <c r="D1818" s="1">
        <v>104.26628735875001</v>
      </c>
      <c r="E1818">
        <v>6</v>
      </c>
    </row>
    <row r="1819" spans="1:5" x14ac:dyDescent="0.2">
      <c r="A1819">
        <v>238</v>
      </c>
      <c r="B1819">
        <v>1819</v>
      </c>
      <c r="C1819" s="1">
        <v>264.49202858713602</v>
      </c>
      <c r="D1819" s="1">
        <v>104.239460068784</v>
      </c>
      <c r="E1819">
        <v>8</v>
      </c>
    </row>
    <row r="1820" spans="1:5" x14ac:dyDescent="0.2">
      <c r="A1820">
        <v>282</v>
      </c>
      <c r="B1820">
        <v>1820</v>
      </c>
      <c r="C1820" s="1">
        <v>264.50164835164799</v>
      </c>
      <c r="D1820" s="1">
        <v>104.211611254774</v>
      </c>
      <c r="E1820">
        <v>2</v>
      </c>
    </row>
    <row r="1821" spans="1:5" x14ac:dyDescent="0.2">
      <c r="A1821">
        <v>298</v>
      </c>
      <c r="B1821">
        <v>1821</v>
      </c>
      <c r="C1821" s="1">
        <v>264.520043931906</v>
      </c>
      <c r="D1821" s="1">
        <v>104.185935116224</v>
      </c>
      <c r="E1821">
        <v>8</v>
      </c>
    </row>
    <row r="1822" spans="1:5" x14ac:dyDescent="0.2">
      <c r="A1822">
        <v>168</v>
      </c>
      <c r="B1822">
        <v>1822</v>
      </c>
      <c r="C1822" s="1">
        <v>264.467069154775</v>
      </c>
      <c r="D1822" s="1">
        <v>104.18186671962</v>
      </c>
      <c r="E1822">
        <v>8</v>
      </c>
    </row>
    <row r="1823" spans="1:5" x14ac:dyDescent="0.2">
      <c r="A1823">
        <v>158</v>
      </c>
      <c r="B1823">
        <v>1823</v>
      </c>
      <c r="C1823" s="1">
        <v>264.40866703236401</v>
      </c>
      <c r="D1823" s="1">
        <v>104.183118316668</v>
      </c>
      <c r="E1823">
        <v>8</v>
      </c>
    </row>
    <row r="1824" spans="1:5" x14ac:dyDescent="0.2">
      <c r="A1824">
        <v>256</v>
      </c>
      <c r="B1824">
        <v>1824</v>
      </c>
      <c r="C1824" s="1">
        <v>264.40405701754401</v>
      </c>
      <c r="D1824" s="1">
        <v>104.15472585129</v>
      </c>
      <c r="E1824">
        <v>6</v>
      </c>
    </row>
    <row r="1825" spans="1:5" x14ac:dyDescent="0.2">
      <c r="A1825">
        <v>181</v>
      </c>
      <c r="B1825">
        <v>1825</v>
      </c>
      <c r="C1825" s="1">
        <v>264.35835616438402</v>
      </c>
      <c r="D1825" s="1">
        <v>104.144472113779</v>
      </c>
      <c r="E1825">
        <v>1</v>
      </c>
    </row>
    <row r="1826" spans="1:5" x14ac:dyDescent="0.2">
      <c r="A1826">
        <v>140</v>
      </c>
      <c r="B1826">
        <v>1826</v>
      </c>
      <c r="C1826" s="1">
        <v>264.290251916758</v>
      </c>
      <c r="D1826" s="1">
        <v>104.156600134116</v>
      </c>
      <c r="E1826">
        <v>0</v>
      </c>
    </row>
    <row r="1827" spans="1:5" x14ac:dyDescent="0.2">
      <c r="A1827">
        <v>292</v>
      </c>
      <c r="B1827">
        <v>1827</v>
      </c>
      <c r="C1827" s="1">
        <v>264.30541871921201</v>
      </c>
      <c r="D1827" s="1">
        <v>104.130093816871</v>
      </c>
      <c r="E1827">
        <v>2</v>
      </c>
    </row>
    <row r="1828" spans="1:5" x14ac:dyDescent="0.2">
      <c r="A1828">
        <v>183</v>
      </c>
      <c r="B1828">
        <v>1828</v>
      </c>
      <c r="C1828" s="1">
        <v>264.26094091903701</v>
      </c>
      <c r="D1828" s="1">
        <v>104.11895992920201</v>
      </c>
      <c r="E1828">
        <v>3</v>
      </c>
    </row>
    <row r="1829" spans="1:5" x14ac:dyDescent="0.2">
      <c r="A1829">
        <v>188</v>
      </c>
      <c r="B1829">
        <v>1829</v>
      </c>
      <c r="C1829" s="1">
        <v>264.21924548933799</v>
      </c>
      <c r="D1829" s="1">
        <v>104.10574987367799</v>
      </c>
      <c r="E1829">
        <v>8</v>
      </c>
    </row>
    <row r="1830" spans="1:5" x14ac:dyDescent="0.2">
      <c r="A1830">
        <v>316</v>
      </c>
      <c r="B1830">
        <v>1830</v>
      </c>
      <c r="C1830" s="1">
        <v>264.247540983607</v>
      </c>
      <c r="D1830" s="1">
        <v>104.084324816289</v>
      </c>
      <c r="E1830">
        <v>6</v>
      </c>
    </row>
    <row r="1831" spans="1:5" x14ac:dyDescent="0.2">
      <c r="A1831">
        <v>116</v>
      </c>
      <c r="B1831">
        <v>1831</v>
      </c>
      <c r="C1831" s="1">
        <v>264.16657564172601</v>
      </c>
      <c r="D1831" s="1">
        <v>104.11354193591799</v>
      </c>
      <c r="E1831">
        <v>6</v>
      </c>
    </row>
    <row r="1832" spans="1:5" x14ac:dyDescent="0.2">
      <c r="A1832">
        <v>222</v>
      </c>
      <c r="B1832">
        <v>1832</v>
      </c>
      <c r="C1832" s="1">
        <v>264.14355895196502</v>
      </c>
      <c r="D1832" s="1">
        <v>104.089769379926</v>
      </c>
      <c r="E1832">
        <v>2</v>
      </c>
    </row>
    <row r="1833" spans="1:5" x14ac:dyDescent="0.2">
      <c r="A1833">
        <v>196</v>
      </c>
      <c r="B1833">
        <v>1833</v>
      </c>
      <c r="C1833" s="1">
        <v>264.10638297872299</v>
      </c>
      <c r="D1833" s="1">
        <v>104.073528171211</v>
      </c>
      <c r="E1833">
        <v>6</v>
      </c>
    </row>
    <row r="1834" spans="1:5" x14ac:dyDescent="0.2">
      <c r="A1834">
        <v>219</v>
      </c>
      <c r="B1834">
        <v>1834</v>
      </c>
      <c r="C1834" s="1">
        <v>264.08178844056698</v>
      </c>
      <c r="D1834" s="1">
        <v>104.05046650961999</v>
      </c>
      <c r="E1834">
        <v>9</v>
      </c>
    </row>
    <row r="1835" spans="1:5" x14ac:dyDescent="0.2">
      <c r="A1835">
        <v>162</v>
      </c>
      <c r="B1835">
        <v>1835</v>
      </c>
      <c r="C1835" s="1">
        <v>264.026158038147</v>
      </c>
      <c r="D1835" s="1">
        <v>104.04938834542401</v>
      </c>
      <c r="E1835">
        <v>2</v>
      </c>
    </row>
    <row r="1836" spans="1:5" x14ac:dyDescent="0.2">
      <c r="A1836">
        <v>117</v>
      </c>
      <c r="B1836">
        <v>1836</v>
      </c>
      <c r="C1836" s="1">
        <v>263.946078431373</v>
      </c>
      <c r="D1836" s="1">
        <v>104.077611110539</v>
      </c>
      <c r="E1836">
        <v>7</v>
      </c>
    </row>
    <row r="1837" spans="1:5" x14ac:dyDescent="0.2">
      <c r="A1837">
        <v>313</v>
      </c>
      <c r="B1837">
        <v>1837</v>
      </c>
      <c r="C1837" s="1">
        <v>263.972781709309</v>
      </c>
      <c r="D1837" s="1">
        <v>104.055558100542</v>
      </c>
      <c r="E1837">
        <v>3</v>
      </c>
    </row>
    <row r="1838" spans="1:5" x14ac:dyDescent="0.2">
      <c r="A1838">
        <v>148</v>
      </c>
      <c r="B1838">
        <v>1838</v>
      </c>
      <c r="C1838" s="1">
        <v>263.90968443960799</v>
      </c>
      <c r="D1838" s="1">
        <v>104.06239755281599</v>
      </c>
      <c r="E1838">
        <v>8</v>
      </c>
    </row>
    <row r="1839" spans="1:5" x14ac:dyDescent="0.2">
      <c r="A1839">
        <v>234</v>
      </c>
      <c r="B1839">
        <v>1839</v>
      </c>
      <c r="C1839" s="1">
        <v>263.89342033714001</v>
      </c>
      <c r="D1839" s="1">
        <v>104.03642303514</v>
      </c>
      <c r="E1839">
        <v>4</v>
      </c>
    </row>
    <row r="1840" spans="1:5" x14ac:dyDescent="0.2">
      <c r="A1840">
        <v>151</v>
      </c>
      <c r="B1840">
        <v>1840</v>
      </c>
      <c r="C1840" s="1">
        <v>263.832065217391</v>
      </c>
      <c r="D1840" s="1">
        <v>104.041426026414</v>
      </c>
      <c r="E1840">
        <v>1</v>
      </c>
    </row>
    <row r="1841" spans="1:5" x14ac:dyDescent="0.2">
      <c r="A1841">
        <v>267</v>
      </c>
      <c r="B1841">
        <v>1841</v>
      </c>
      <c r="C1841" s="1">
        <v>263.833785985877</v>
      </c>
      <c r="D1841" s="1">
        <v>104.013176262182</v>
      </c>
      <c r="E1841">
        <v>7</v>
      </c>
    </row>
    <row r="1842" spans="1:5" x14ac:dyDescent="0.2">
      <c r="A1842">
        <v>199</v>
      </c>
      <c r="B1842">
        <v>1842</v>
      </c>
      <c r="C1842" s="1">
        <v>263.79858849077101</v>
      </c>
      <c r="D1842" s="1">
        <v>103.995895430248</v>
      </c>
      <c r="E1842">
        <v>9</v>
      </c>
    </row>
    <row r="1843" spans="1:5" x14ac:dyDescent="0.2">
      <c r="A1843">
        <v>280</v>
      </c>
      <c r="B1843">
        <v>1843</v>
      </c>
      <c r="C1843" s="1">
        <v>263.807379272925</v>
      </c>
      <c r="D1843" s="1">
        <v>103.968347464538</v>
      </c>
      <c r="E1843">
        <v>0</v>
      </c>
    </row>
    <row r="1844" spans="1:5" x14ac:dyDescent="0.2">
      <c r="A1844">
        <v>201</v>
      </c>
      <c r="B1844">
        <v>1844</v>
      </c>
      <c r="C1844" s="1">
        <v>263.773318872017</v>
      </c>
      <c r="D1844" s="1">
        <v>103.950427600949</v>
      </c>
      <c r="E1844">
        <v>1</v>
      </c>
    </row>
    <row r="1845" spans="1:5" x14ac:dyDescent="0.2">
      <c r="A1845">
        <v>267</v>
      </c>
      <c r="B1845">
        <v>1845</v>
      </c>
      <c r="C1845" s="1">
        <v>263.77506775067798</v>
      </c>
      <c r="D1845" s="1">
        <v>103.92226480442299</v>
      </c>
      <c r="E1845">
        <v>7</v>
      </c>
    </row>
    <row r="1846" spans="1:5" x14ac:dyDescent="0.2">
      <c r="A1846">
        <v>237</v>
      </c>
      <c r="B1846">
        <v>1846</v>
      </c>
      <c r="C1846" s="1">
        <v>263.76056338028201</v>
      </c>
      <c r="D1846" s="1">
        <v>103.89596675196201</v>
      </c>
      <c r="E1846">
        <v>7</v>
      </c>
    </row>
    <row r="1847" spans="1:5" x14ac:dyDescent="0.2">
      <c r="A1847">
        <v>229</v>
      </c>
      <c r="B1847">
        <v>1847</v>
      </c>
      <c r="C1847" s="1">
        <v>263.74174336762297</v>
      </c>
      <c r="D1847" s="1">
        <v>103.870971223105</v>
      </c>
      <c r="E1847">
        <v>9</v>
      </c>
    </row>
    <row r="1848" spans="1:5" x14ac:dyDescent="0.2">
      <c r="A1848">
        <v>268</v>
      </c>
      <c r="B1848">
        <v>1848</v>
      </c>
      <c r="C1848" s="1">
        <v>263.74404761904799</v>
      </c>
      <c r="D1848" s="1">
        <v>103.842895827394</v>
      </c>
      <c r="E1848">
        <v>8</v>
      </c>
    </row>
    <row r="1849" spans="1:5" x14ac:dyDescent="0.2">
      <c r="A1849">
        <v>171</v>
      </c>
      <c r="B1849">
        <v>1849</v>
      </c>
      <c r="C1849" s="1">
        <v>263.69388858842598</v>
      </c>
      <c r="D1849" s="1">
        <v>103.83719863736501</v>
      </c>
      <c r="E1849">
        <v>1</v>
      </c>
    </row>
    <row r="1850" spans="1:5" x14ac:dyDescent="0.2">
      <c r="A1850">
        <v>264</v>
      </c>
      <c r="B1850">
        <v>1850</v>
      </c>
      <c r="C1850" s="1">
        <v>263.69405405405399</v>
      </c>
      <c r="D1850" s="1">
        <v>103.809115798017</v>
      </c>
      <c r="E1850">
        <v>4</v>
      </c>
    </row>
    <row r="1851" spans="1:5" x14ac:dyDescent="0.2">
      <c r="A1851">
        <v>213</v>
      </c>
      <c r="B1851">
        <v>1851</v>
      </c>
      <c r="C1851" s="1">
        <v>263.66666666666703</v>
      </c>
      <c r="D1851" s="1">
        <v>103.78774424688</v>
      </c>
      <c r="E1851">
        <v>3</v>
      </c>
    </row>
    <row r="1852" spans="1:5" x14ac:dyDescent="0.2">
      <c r="A1852">
        <v>128</v>
      </c>
      <c r="B1852">
        <v>1852</v>
      </c>
      <c r="C1852" s="1">
        <v>263.59341252699801</v>
      </c>
      <c r="D1852" s="1">
        <v>103.807584020012</v>
      </c>
      <c r="E1852">
        <v>8</v>
      </c>
    </row>
    <row r="1853" spans="1:5" x14ac:dyDescent="0.2">
      <c r="A1853">
        <v>343</v>
      </c>
      <c r="B1853">
        <v>1853</v>
      </c>
      <c r="C1853" s="1">
        <v>263.63626551537999</v>
      </c>
      <c r="D1853" s="1">
        <v>103.795947547574</v>
      </c>
      <c r="E1853">
        <v>3</v>
      </c>
    </row>
    <row r="1854" spans="1:5" x14ac:dyDescent="0.2">
      <c r="A1854">
        <v>153</v>
      </c>
      <c r="B1854">
        <v>1854</v>
      </c>
      <c r="C1854" s="1">
        <v>263.576591154261</v>
      </c>
      <c r="D1854" s="1">
        <v>103.79974343519901</v>
      </c>
      <c r="E1854">
        <v>3</v>
      </c>
    </row>
    <row r="1855" spans="1:5" x14ac:dyDescent="0.2">
      <c r="A1855">
        <v>273</v>
      </c>
      <c r="B1855">
        <v>1855</v>
      </c>
      <c r="C1855" s="1">
        <v>263.58167115903001</v>
      </c>
      <c r="D1855" s="1">
        <v>103.771976855956</v>
      </c>
      <c r="E1855">
        <v>3</v>
      </c>
    </row>
    <row r="1856" spans="1:5" x14ac:dyDescent="0.2">
      <c r="A1856">
        <v>180</v>
      </c>
      <c r="B1856">
        <v>1856</v>
      </c>
      <c r="C1856" s="1">
        <v>263.53663793103402</v>
      </c>
      <c r="D1856" s="1">
        <v>103.762141194889</v>
      </c>
      <c r="E1856">
        <v>0</v>
      </c>
    </row>
    <row r="1857" spans="1:5" x14ac:dyDescent="0.2">
      <c r="A1857">
        <v>151</v>
      </c>
      <c r="B1857">
        <v>1857</v>
      </c>
      <c r="C1857" s="1">
        <v>263.47603661820102</v>
      </c>
      <c r="D1857" s="1">
        <v>103.767050903688</v>
      </c>
      <c r="E1857">
        <v>1</v>
      </c>
    </row>
    <row r="1858" spans="1:5" x14ac:dyDescent="0.2">
      <c r="A1858">
        <v>218</v>
      </c>
      <c r="B1858">
        <v>1858</v>
      </c>
      <c r="C1858" s="1">
        <v>263.45156081808398</v>
      </c>
      <c r="D1858" s="1">
        <v>103.744472289759</v>
      </c>
      <c r="E1858">
        <v>8</v>
      </c>
    </row>
    <row r="1859" spans="1:5" x14ac:dyDescent="0.2">
      <c r="A1859">
        <v>134</v>
      </c>
      <c r="B1859">
        <v>1859</v>
      </c>
      <c r="C1859" s="1">
        <v>263.38192576654097</v>
      </c>
      <c r="D1859" s="1">
        <v>103.759997852298</v>
      </c>
      <c r="E1859">
        <v>4</v>
      </c>
    </row>
    <row r="1860" spans="1:5" x14ac:dyDescent="0.2">
      <c r="A1860">
        <v>274</v>
      </c>
      <c r="B1860">
        <v>1860</v>
      </c>
      <c r="C1860" s="1">
        <v>263.38763440860203</v>
      </c>
      <c r="D1860" s="1">
        <v>103.73237879118599</v>
      </c>
      <c r="E1860">
        <v>4</v>
      </c>
    </row>
    <row r="1861" spans="1:5" x14ac:dyDescent="0.2">
      <c r="A1861">
        <v>259</v>
      </c>
      <c r="B1861">
        <v>1861</v>
      </c>
      <c r="C1861" s="1">
        <v>263.38527673293902</v>
      </c>
      <c r="D1861" s="1">
        <v>103.704539869576</v>
      </c>
      <c r="E1861">
        <v>9</v>
      </c>
    </row>
    <row r="1862" spans="1:5" x14ac:dyDescent="0.2">
      <c r="A1862">
        <v>165</v>
      </c>
      <c r="B1862">
        <v>1862</v>
      </c>
      <c r="C1862" s="1">
        <v>263.33243823845299</v>
      </c>
      <c r="D1862" s="1">
        <v>103.701741385727</v>
      </c>
      <c r="E1862">
        <v>5</v>
      </c>
    </row>
    <row r="1863" spans="1:5" x14ac:dyDescent="0.2">
      <c r="A1863">
        <v>227</v>
      </c>
      <c r="B1863">
        <v>1863</v>
      </c>
      <c r="C1863" s="1">
        <v>263.31293612452998</v>
      </c>
      <c r="D1863" s="1">
        <v>103.677307970927</v>
      </c>
      <c r="E1863">
        <v>7</v>
      </c>
    </row>
    <row r="1864" spans="1:5" x14ac:dyDescent="0.2">
      <c r="A1864">
        <v>240</v>
      </c>
      <c r="B1864">
        <v>1864</v>
      </c>
      <c r="C1864" s="1">
        <v>263.30042918454899</v>
      </c>
      <c r="D1864" s="1">
        <v>103.6508853982</v>
      </c>
      <c r="E1864">
        <v>0</v>
      </c>
    </row>
    <row r="1865" spans="1:5" x14ac:dyDescent="0.2">
      <c r="A1865">
        <v>168</v>
      </c>
      <c r="B1865">
        <v>1865</v>
      </c>
      <c r="C1865" s="1">
        <v>263.24932975871297</v>
      </c>
      <c r="D1865" s="1">
        <v>103.646573303434</v>
      </c>
      <c r="E1865">
        <v>8</v>
      </c>
    </row>
    <row r="1866" spans="1:5" x14ac:dyDescent="0.2">
      <c r="A1866">
        <v>274</v>
      </c>
      <c r="B1866">
        <v>1866</v>
      </c>
      <c r="C1866" s="1">
        <v>263.25509110396598</v>
      </c>
      <c r="D1866" s="1">
        <v>103.619081168044</v>
      </c>
      <c r="E1866">
        <v>4</v>
      </c>
    </row>
    <row r="1867" spans="1:5" x14ac:dyDescent="0.2">
      <c r="A1867">
        <v>278</v>
      </c>
      <c r="B1867">
        <v>1867</v>
      </c>
      <c r="C1867" s="1">
        <v>263.26298875200899</v>
      </c>
      <c r="D1867" s="1">
        <v>103.59187448354901</v>
      </c>
      <c r="E1867">
        <v>8</v>
      </c>
    </row>
    <row r="1868" spans="1:5" x14ac:dyDescent="0.2">
      <c r="A1868">
        <v>354</v>
      </c>
      <c r="B1868">
        <v>1868</v>
      </c>
      <c r="C1868" s="1">
        <v>263.31156316916503</v>
      </c>
      <c r="D1868" s="1">
        <v>103.58540478635901</v>
      </c>
      <c r="E1868">
        <v>4</v>
      </c>
    </row>
    <row r="1869" spans="1:5" x14ac:dyDescent="0.2">
      <c r="A1869">
        <v>443</v>
      </c>
      <c r="B1869">
        <v>1869</v>
      </c>
      <c r="C1869" s="1">
        <v>263.40770465489601</v>
      </c>
      <c r="D1869" s="1">
        <v>103.641051330572</v>
      </c>
      <c r="E1869">
        <v>3</v>
      </c>
    </row>
    <row r="1870" spans="1:5" x14ac:dyDescent="0.2">
      <c r="A1870">
        <v>166</v>
      </c>
      <c r="B1870">
        <v>1870</v>
      </c>
      <c r="C1870" s="1">
        <v>263.35561497326199</v>
      </c>
      <c r="D1870" s="1">
        <v>103.63780335185101</v>
      </c>
      <c r="E1870">
        <v>6</v>
      </c>
    </row>
    <row r="1871" spans="1:5" x14ac:dyDescent="0.2">
      <c r="A1871">
        <v>345</v>
      </c>
      <c r="B1871">
        <v>1871</v>
      </c>
      <c r="C1871" s="1">
        <v>263.39925173703898</v>
      </c>
      <c r="D1871" s="1">
        <v>103.627280385435</v>
      </c>
      <c r="E1871">
        <v>5</v>
      </c>
    </row>
    <row r="1872" spans="1:5" x14ac:dyDescent="0.2">
      <c r="A1872">
        <v>221</v>
      </c>
      <c r="B1872">
        <v>1872</v>
      </c>
      <c r="C1872" s="1">
        <v>263.376602564103</v>
      </c>
      <c r="D1872" s="1">
        <v>103.604218270277</v>
      </c>
      <c r="E1872">
        <v>1</v>
      </c>
    </row>
    <row r="1873" spans="1:5" x14ac:dyDescent="0.2">
      <c r="A1873">
        <v>297</v>
      </c>
      <c r="B1873">
        <v>1873</v>
      </c>
      <c r="C1873" s="1">
        <v>263.39455419113699</v>
      </c>
      <c r="D1873" s="1">
        <v>103.579456227471</v>
      </c>
      <c r="E1873">
        <v>7</v>
      </c>
    </row>
    <row r="1874" spans="1:5" x14ac:dyDescent="0.2">
      <c r="A1874">
        <v>298</v>
      </c>
      <c r="B1874">
        <v>1874</v>
      </c>
      <c r="C1874" s="1">
        <v>263.413020277481</v>
      </c>
      <c r="D1874" s="1">
        <v>103.55488735079901</v>
      </c>
      <c r="E1874">
        <v>8</v>
      </c>
    </row>
    <row r="1875" spans="1:5" x14ac:dyDescent="0.2">
      <c r="A1875">
        <v>158</v>
      </c>
      <c r="B1875">
        <v>1875</v>
      </c>
      <c r="C1875" s="1">
        <v>263.35680000000002</v>
      </c>
      <c r="D1875" s="1">
        <v>103.555872505697</v>
      </c>
      <c r="E1875">
        <v>8</v>
      </c>
    </row>
    <row r="1876" spans="1:5" x14ac:dyDescent="0.2">
      <c r="A1876">
        <v>242</v>
      </c>
      <c r="B1876">
        <v>1876</v>
      </c>
      <c r="C1876" s="1">
        <v>263.345415778252</v>
      </c>
      <c r="D1876" s="1">
        <v>103.529428139895</v>
      </c>
      <c r="E1876">
        <v>2</v>
      </c>
    </row>
    <row r="1877" spans="1:5" x14ac:dyDescent="0.2">
      <c r="A1877">
        <v>191</v>
      </c>
      <c r="B1877">
        <v>1877</v>
      </c>
      <c r="C1877" s="1">
        <v>263.30687266915299</v>
      </c>
      <c r="D1877" s="1">
        <v>103.515300830583</v>
      </c>
      <c r="E1877">
        <v>1</v>
      </c>
    </row>
    <row r="1878" spans="1:5" x14ac:dyDescent="0.2">
      <c r="A1878">
        <v>146</v>
      </c>
      <c r="B1878">
        <v>1878</v>
      </c>
      <c r="C1878" s="1">
        <v>263.24440894568698</v>
      </c>
      <c r="D1878" s="1">
        <v>103.52311881966899</v>
      </c>
      <c r="E1878">
        <v>6</v>
      </c>
    </row>
    <row r="1879" spans="1:5" x14ac:dyDescent="0.2">
      <c r="A1879">
        <v>330</v>
      </c>
      <c r="B1879">
        <v>1879</v>
      </c>
      <c r="C1879" s="1">
        <v>263.27993613624301</v>
      </c>
      <c r="D1879" s="1">
        <v>103.50701013336101</v>
      </c>
      <c r="E1879">
        <v>0</v>
      </c>
    </row>
    <row r="1880" spans="1:5" x14ac:dyDescent="0.2">
      <c r="A1880">
        <v>297</v>
      </c>
      <c r="B1880">
        <v>1880</v>
      </c>
      <c r="C1880" s="1">
        <v>263.29787234042601</v>
      </c>
      <c r="D1880" s="1">
        <v>103.482385682854</v>
      </c>
      <c r="E1880">
        <v>7</v>
      </c>
    </row>
    <row r="1881" spans="1:5" x14ac:dyDescent="0.2">
      <c r="A1881">
        <v>183</v>
      </c>
      <c r="B1881">
        <v>1881</v>
      </c>
      <c r="C1881" s="1">
        <v>263.25518341307799</v>
      </c>
      <c r="D1881" s="1">
        <v>103.47142557546</v>
      </c>
      <c r="E1881">
        <v>3</v>
      </c>
    </row>
    <row r="1882" spans="1:5" x14ac:dyDescent="0.2">
      <c r="A1882">
        <v>217</v>
      </c>
      <c r="B1882">
        <v>1882</v>
      </c>
      <c r="C1882" s="1">
        <v>263.230605738576</v>
      </c>
      <c r="D1882" s="1">
        <v>103.44941238839</v>
      </c>
      <c r="E1882">
        <v>7</v>
      </c>
    </row>
    <row r="1883" spans="1:5" x14ac:dyDescent="0.2">
      <c r="A1883">
        <v>161</v>
      </c>
      <c r="B1883">
        <v>1883</v>
      </c>
      <c r="C1883" s="1">
        <v>263.17631439192797</v>
      </c>
      <c r="D1883" s="1">
        <v>103.448754334908</v>
      </c>
      <c r="E1883">
        <v>1</v>
      </c>
    </row>
    <row r="1884" spans="1:5" x14ac:dyDescent="0.2">
      <c r="A1884">
        <v>230</v>
      </c>
      <c r="B1884">
        <v>1884</v>
      </c>
      <c r="C1884" s="1">
        <v>263.15870488322702</v>
      </c>
      <c r="D1884" s="1">
        <v>103.424105975773</v>
      </c>
      <c r="E1884">
        <v>0</v>
      </c>
    </row>
    <row r="1885" spans="1:5" x14ac:dyDescent="0.2">
      <c r="A1885">
        <v>224</v>
      </c>
      <c r="B1885">
        <v>1885</v>
      </c>
      <c r="C1885" s="1">
        <v>263.13793103448302</v>
      </c>
      <c r="D1885" s="1">
        <v>103.40058801512799</v>
      </c>
      <c r="E1885">
        <v>4</v>
      </c>
    </row>
    <row r="1886" spans="1:5" x14ac:dyDescent="0.2">
      <c r="A1886">
        <v>283</v>
      </c>
      <c r="B1886">
        <v>1886</v>
      </c>
      <c r="C1886" s="1">
        <v>263.14846235418901</v>
      </c>
      <c r="D1886" s="1">
        <v>103.37416890134</v>
      </c>
      <c r="E1886">
        <v>3</v>
      </c>
    </row>
    <row r="1887" spans="1:5" x14ac:dyDescent="0.2">
      <c r="A1887">
        <v>216</v>
      </c>
      <c r="B1887">
        <v>1887</v>
      </c>
      <c r="C1887" s="1">
        <v>263.12347641759402</v>
      </c>
      <c r="D1887" s="1">
        <v>103.352458939399</v>
      </c>
      <c r="E1887">
        <v>6</v>
      </c>
    </row>
    <row r="1888" spans="1:5" x14ac:dyDescent="0.2">
      <c r="A1888">
        <v>230</v>
      </c>
      <c r="B1888">
        <v>1888</v>
      </c>
      <c r="C1888" s="1">
        <v>263.10593220339001</v>
      </c>
      <c r="D1888" s="1">
        <v>103.32788200458999</v>
      </c>
      <c r="E1888">
        <v>0</v>
      </c>
    </row>
    <row r="1889" spans="1:5" x14ac:dyDescent="0.2">
      <c r="A1889">
        <v>149</v>
      </c>
      <c r="B1889">
        <v>1889</v>
      </c>
      <c r="C1889" s="1">
        <v>263.045526733722</v>
      </c>
      <c r="D1889" s="1">
        <v>103.333870613895</v>
      </c>
      <c r="E1889">
        <v>9</v>
      </c>
    </row>
    <row r="1890" spans="1:5" x14ac:dyDescent="0.2">
      <c r="A1890">
        <v>166</v>
      </c>
      <c r="B1890">
        <v>1890</v>
      </c>
      <c r="C1890" s="1">
        <v>262.99417989417998</v>
      </c>
      <c r="D1890" s="1">
        <v>103.330630162053</v>
      </c>
      <c r="E1890">
        <v>6</v>
      </c>
    </row>
    <row r="1891" spans="1:5" x14ac:dyDescent="0.2">
      <c r="A1891">
        <v>287</v>
      </c>
      <c r="B1891">
        <v>1891</v>
      </c>
      <c r="C1891" s="1">
        <v>263.00687466948699</v>
      </c>
      <c r="D1891" s="1">
        <v>103.304765407451</v>
      </c>
      <c r="E1891">
        <v>7</v>
      </c>
    </row>
    <row r="1892" spans="1:5" x14ac:dyDescent="0.2">
      <c r="A1892">
        <v>194</v>
      </c>
      <c r="B1892">
        <v>1892</v>
      </c>
      <c r="C1892" s="1">
        <v>262.97040169133197</v>
      </c>
      <c r="D1892" s="1">
        <v>103.289631297775</v>
      </c>
      <c r="E1892">
        <v>4</v>
      </c>
    </row>
    <row r="1893" spans="1:5" x14ac:dyDescent="0.2">
      <c r="A1893">
        <v>145</v>
      </c>
      <c r="B1893">
        <v>1893</v>
      </c>
      <c r="C1893" s="1">
        <v>262.90808240887498</v>
      </c>
      <c r="D1893" s="1">
        <v>103.297922976698</v>
      </c>
      <c r="E1893">
        <v>5</v>
      </c>
    </row>
    <row r="1894" spans="1:5" x14ac:dyDescent="0.2">
      <c r="A1894">
        <v>174</v>
      </c>
      <c r="B1894">
        <v>1894</v>
      </c>
      <c r="C1894" s="1">
        <v>262.86114044350597</v>
      </c>
      <c r="D1894" s="1">
        <v>103.290839924081</v>
      </c>
      <c r="E1894">
        <v>4</v>
      </c>
    </row>
    <row r="1895" spans="1:5" x14ac:dyDescent="0.2">
      <c r="A1895">
        <v>262</v>
      </c>
      <c r="B1895">
        <v>1895</v>
      </c>
      <c r="C1895" s="1">
        <v>262.86068601583099</v>
      </c>
      <c r="D1895" s="1">
        <v>103.263570309508</v>
      </c>
      <c r="E1895">
        <v>2</v>
      </c>
    </row>
    <row r="1896" spans="1:5" x14ac:dyDescent="0.2">
      <c r="A1896">
        <v>503</v>
      </c>
      <c r="B1896">
        <v>1896</v>
      </c>
      <c r="C1896" s="1">
        <v>262.98734177215198</v>
      </c>
      <c r="D1896" s="1">
        <v>103.383523222927</v>
      </c>
      <c r="E1896">
        <v>3</v>
      </c>
    </row>
    <row r="1897" spans="1:5" x14ac:dyDescent="0.2">
      <c r="A1897">
        <v>188</v>
      </c>
      <c r="B1897">
        <v>1897</v>
      </c>
      <c r="C1897" s="1">
        <v>262.94781233526601</v>
      </c>
      <c r="D1897" s="1">
        <v>103.370594803106</v>
      </c>
      <c r="E1897">
        <v>8</v>
      </c>
    </row>
    <row r="1898" spans="1:5" x14ac:dyDescent="0.2">
      <c r="A1898">
        <v>229</v>
      </c>
      <c r="B1898">
        <v>1898</v>
      </c>
      <c r="C1898" s="1">
        <v>262.92992623814501</v>
      </c>
      <c r="D1898" s="1">
        <v>103.346283112164</v>
      </c>
      <c r="E1898">
        <v>9</v>
      </c>
    </row>
    <row r="1899" spans="1:5" x14ac:dyDescent="0.2">
      <c r="A1899">
        <v>342</v>
      </c>
      <c r="B1899">
        <v>1899</v>
      </c>
      <c r="C1899" s="1">
        <v>262.971563981043</v>
      </c>
      <c r="D1899" s="1">
        <v>103.33498593127</v>
      </c>
      <c r="E1899">
        <v>2</v>
      </c>
    </row>
    <row r="1900" spans="1:5" x14ac:dyDescent="0.2">
      <c r="A1900">
        <v>204</v>
      </c>
      <c r="B1900">
        <v>1900</v>
      </c>
      <c r="C1900" s="1">
        <v>262.94052631578899</v>
      </c>
      <c r="D1900" s="1">
        <v>103.316632904842</v>
      </c>
      <c r="E1900">
        <v>4</v>
      </c>
    </row>
    <row r="1901" spans="1:5" x14ac:dyDescent="0.2">
      <c r="A1901">
        <v>455</v>
      </c>
      <c r="B1901">
        <v>1901</v>
      </c>
      <c r="C1901" s="1">
        <v>263.04155707522398</v>
      </c>
      <c r="D1901" s="1">
        <v>103.383327875566</v>
      </c>
      <c r="E1901">
        <v>5</v>
      </c>
    </row>
    <row r="1902" spans="1:5" x14ac:dyDescent="0.2">
      <c r="A1902">
        <v>248</v>
      </c>
      <c r="B1902">
        <v>1902</v>
      </c>
      <c r="C1902" s="1">
        <v>263.03364879074701</v>
      </c>
      <c r="D1902" s="1">
        <v>103.356707921249</v>
      </c>
      <c r="E1902">
        <v>8</v>
      </c>
    </row>
    <row r="1903" spans="1:5" x14ac:dyDescent="0.2">
      <c r="A1903">
        <v>163</v>
      </c>
      <c r="B1903">
        <v>1903</v>
      </c>
      <c r="C1903" s="1">
        <v>262.98108250131401</v>
      </c>
      <c r="D1903" s="1">
        <v>103.354975479393</v>
      </c>
      <c r="E1903">
        <v>3</v>
      </c>
    </row>
    <row r="1904" spans="1:5" x14ac:dyDescent="0.2">
      <c r="A1904">
        <v>306</v>
      </c>
      <c r="B1904">
        <v>1904</v>
      </c>
      <c r="C1904" s="1">
        <v>263.003676470588</v>
      </c>
      <c r="D1904" s="1">
        <v>103.332519326314</v>
      </c>
      <c r="E1904">
        <v>6</v>
      </c>
    </row>
    <row r="1905" spans="1:5" x14ac:dyDescent="0.2">
      <c r="A1905">
        <v>339</v>
      </c>
      <c r="B1905">
        <v>1905</v>
      </c>
      <c r="C1905" s="1">
        <v>263.04356955380598</v>
      </c>
      <c r="D1905" s="1">
        <v>103.320052699234</v>
      </c>
      <c r="E1905">
        <v>9</v>
      </c>
    </row>
    <row r="1906" spans="1:5" x14ac:dyDescent="0.2">
      <c r="A1906">
        <v>403</v>
      </c>
      <c r="B1906">
        <v>1906</v>
      </c>
      <c r="C1906" s="1">
        <v>263.11699895068199</v>
      </c>
      <c r="D1906" s="1">
        <v>103.342665506719</v>
      </c>
      <c r="E1906">
        <v>3</v>
      </c>
    </row>
    <row r="1907" spans="1:5" x14ac:dyDescent="0.2">
      <c r="A1907">
        <v>186</v>
      </c>
      <c r="B1907">
        <v>1907</v>
      </c>
      <c r="C1907" s="1">
        <v>263.07656004195098</v>
      </c>
      <c r="D1907" s="1">
        <v>103.33064326461199</v>
      </c>
      <c r="E1907">
        <v>6</v>
      </c>
    </row>
    <row r="1908" spans="1:5" x14ac:dyDescent="0.2">
      <c r="A1908">
        <v>317</v>
      </c>
      <c r="B1908">
        <v>1908</v>
      </c>
      <c r="C1908" s="1">
        <v>263.10482180293502</v>
      </c>
      <c r="D1908" s="1">
        <v>103.310923169655</v>
      </c>
      <c r="E1908">
        <v>7</v>
      </c>
    </row>
    <row r="1909" spans="1:5" x14ac:dyDescent="0.2">
      <c r="A1909">
        <v>431</v>
      </c>
      <c r="B1909">
        <v>1909</v>
      </c>
      <c r="C1909" s="1">
        <v>263.19277108433698</v>
      </c>
      <c r="D1909" s="1">
        <v>103.35530568849801</v>
      </c>
      <c r="E1909">
        <v>1</v>
      </c>
    </row>
    <row r="1910" spans="1:5" x14ac:dyDescent="0.2">
      <c r="A1910">
        <v>286</v>
      </c>
      <c r="B1910">
        <v>1910</v>
      </c>
      <c r="C1910" s="1">
        <v>263.20471204188499</v>
      </c>
      <c r="D1910" s="1">
        <v>103.329549438238</v>
      </c>
      <c r="E1910">
        <v>6</v>
      </c>
    </row>
    <row r="1911" spans="1:5" x14ac:dyDescent="0.2">
      <c r="A1911">
        <v>349</v>
      </c>
      <c r="B1911">
        <v>1911</v>
      </c>
      <c r="C1911" s="1">
        <v>263.24960753532201</v>
      </c>
      <c r="D1911" s="1">
        <v>103.32113800547501</v>
      </c>
      <c r="E1911">
        <v>9</v>
      </c>
    </row>
    <row r="1912" spans="1:5" x14ac:dyDescent="0.2">
      <c r="A1912">
        <v>294</v>
      </c>
      <c r="B1912">
        <v>1912</v>
      </c>
      <c r="C1912" s="1">
        <v>263.26569037656901</v>
      </c>
      <c r="D1912" s="1">
        <v>103.296495086056</v>
      </c>
      <c r="E1912">
        <v>4</v>
      </c>
    </row>
    <row r="1913" spans="1:5" x14ac:dyDescent="0.2">
      <c r="A1913">
        <v>486</v>
      </c>
      <c r="B1913">
        <v>1913</v>
      </c>
      <c r="C1913" s="1">
        <v>263.38212232096203</v>
      </c>
      <c r="D1913" s="1">
        <v>103.394964360538</v>
      </c>
      <c r="E1913">
        <v>6</v>
      </c>
    </row>
    <row r="1914" spans="1:5" x14ac:dyDescent="0.2">
      <c r="A1914">
        <v>477</v>
      </c>
      <c r="B1914">
        <v>1914</v>
      </c>
      <c r="C1914" s="1">
        <v>263.493730407523</v>
      </c>
      <c r="D1914" s="1">
        <v>103.48319566495501</v>
      </c>
      <c r="E1914">
        <v>7</v>
      </c>
    </row>
    <row r="1915" spans="1:5" x14ac:dyDescent="0.2">
      <c r="A1915">
        <v>241</v>
      </c>
      <c r="B1915">
        <v>1915</v>
      </c>
      <c r="C1915" s="1">
        <v>263.48198433420401</v>
      </c>
      <c r="D1915" s="1">
        <v>103.457435829684</v>
      </c>
      <c r="E1915">
        <v>1</v>
      </c>
    </row>
    <row r="1916" spans="1:5" x14ac:dyDescent="0.2">
      <c r="A1916">
        <v>226</v>
      </c>
      <c r="B1916">
        <v>1916</v>
      </c>
      <c r="C1916" s="1">
        <v>263.46242171189999</v>
      </c>
      <c r="D1916" s="1">
        <v>103.43396448996501</v>
      </c>
      <c r="E1916">
        <v>6</v>
      </c>
    </row>
    <row r="1917" spans="1:5" x14ac:dyDescent="0.2">
      <c r="A1917">
        <v>320</v>
      </c>
      <c r="B1917">
        <v>1917</v>
      </c>
      <c r="C1917" s="1">
        <v>263.49191444966101</v>
      </c>
      <c r="D1917" s="1">
        <v>103.415031042135</v>
      </c>
      <c r="E1917">
        <v>0</v>
      </c>
    </row>
    <row r="1918" spans="1:5" x14ac:dyDescent="0.2">
      <c r="A1918">
        <v>339</v>
      </c>
      <c r="B1918">
        <v>1918</v>
      </c>
      <c r="C1918" s="1">
        <v>263.53128258602698</v>
      </c>
      <c r="D1918" s="1">
        <v>103.40242937751</v>
      </c>
      <c r="E1918">
        <v>9</v>
      </c>
    </row>
    <row r="1919" spans="1:5" x14ac:dyDescent="0.2">
      <c r="A1919">
        <v>279</v>
      </c>
      <c r="B1919">
        <v>1919</v>
      </c>
      <c r="C1919" s="1">
        <v>263.53934340802499</v>
      </c>
      <c r="D1919" s="1">
        <v>103.376073161946</v>
      </c>
      <c r="E1919">
        <v>9</v>
      </c>
    </row>
    <row r="1920" spans="1:5" x14ac:dyDescent="0.2">
      <c r="A1920">
        <v>292</v>
      </c>
      <c r="B1920">
        <v>1920</v>
      </c>
      <c r="C1920" s="1">
        <v>263.55416666666702</v>
      </c>
      <c r="D1920" s="1">
        <v>103.351175792085</v>
      </c>
      <c r="E1920">
        <v>2</v>
      </c>
    </row>
    <row r="1921" spans="1:5" x14ac:dyDescent="0.2">
      <c r="A1921">
        <v>258</v>
      </c>
      <c r="B1921">
        <v>1921</v>
      </c>
      <c r="C1921" s="1">
        <v>263.55127537740799</v>
      </c>
      <c r="D1921" s="1">
        <v>103.324335628195</v>
      </c>
      <c r="E1921">
        <v>8</v>
      </c>
    </row>
    <row r="1922" spans="1:5" x14ac:dyDescent="0.2">
      <c r="A1922">
        <v>323</v>
      </c>
      <c r="B1922">
        <v>1922</v>
      </c>
      <c r="C1922" s="1">
        <v>263.58220603538001</v>
      </c>
      <c r="D1922" s="1">
        <v>103.306338825674</v>
      </c>
      <c r="E1922">
        <v>3</v>
      </c>
    </row>
    <row r="1923" spans="1:5" x14ac:dyDescent="0.2">
      <c r="A1923">
        <v>108</v>
      </c>
      <c r="B1923">
        <v>1923</v>
      </c>
      <c r="C1923" s="1">
        <v>263.50130005200202</v>
      </c>
      <c r="D1923" s="1">
        <v>103.34038184389</v>
      </c>
      <c r="E1923">
        <v>8</v>
      </c>
    </row>
    <row r="1924" spans="1:5" x14ac:dyDescent="0.2">
      <c r="A1924">
        <v>286</v>
      </c>
      <c r="B1924">
        <v>1924</v>
      </c>
      <c r="C1924" s="1">
        <v>263.51299376299397</v>
      </c>
      <c r="D1924" s="1">
        <v>103.314782044239</v>
      </c>
      <c r="E1924">
        <v>6</v>
      </c>
    </row>
    <row r="1925" spans="1:5" x14ac:dyDescent="0.2">
      <c r="A1925">
        <v>466</v>
      </c>
      <c r="B1925">
        <v>1925</v>
      </c>
      <c r="C1925" s="1">
        <v>263.61818181818199</v>
      </c>
      <c r="D1925" s="1">
        <v>103.39098420653301</v>
      </c>
      <c r="E1925">
        <v>6</v>
      </c>
    </row>
    <row r="1926" spans="1:5" x14ac:dyDescent="0.2">
      <c r="A1926">
        <v>272</v>
      </c>
      <c r="B1926">
        <v>1926</v>
      </c>
      <c r="C1926" s="1">
        <v>263.62253374870198</v>
      </c>
      <c r="D1926" s="1">
        <v>103.364302366217</v>
      </c>
      <c r="E1926">
        <v>2</v>
      </c>
    </row>
    <row r="1927" spans="1:5" x14ac:dyDescent="0.2">
      <c r="A1927">
        <v>224</v>
      </c>
      <c r="B1927">
        <v>1927</v>
      </c>
      <c r="C1927" s="1">
        <v>263.60197197716701</v>
      </c>
      <c r="D1927" s="1">
        <v>103.341406861035</v>
      </c>
      <c r="E1927">
        <v>4</v>
      </c>
    </row>
    <row r="1928" spans="1:5" x14ac:dyDescent="0.2">
      <c r="A1928">
        <v>233</v>
      </c>
      <c r="B1928">
        <v>1928</v>
      </c>
      <c r="C1928" s="1">
        <v>263.58609958506202</v>
      </c>
      <c r="D1928" s="1">
        <v>103.31694000548001</v>
      </c>
      <c r="E1928">
        <v>3</v>
      </c>
    </row>
    <row r="1929" spans="1:5" x14ac:dyDescent="0.2">
      <c r="A1929">
        <v>289</v>
      </c>
      <c r="B1929">
        <v>1929</v>
      </c>
      <c r="C1929" s="1">
        <v>263.59927423535498</v>
      </c>
      <c r="D1929" s="1">
        <v>103.291763475907</v>
      </c>
      <c r="E1929">
        <v>9</v>
      </c>
    </row>
    <row r="1930" spans="1:5" x14ac:dyDescent="0.2">
      <c r="A1930">
        <v>329</v>
      </c>
      <c r="B1930">
        <v>1930</v>
      </c>
      <c r="C1930" s="1">
        <v>263.63316062176199</v>
      </c>
      <c r="D1930" s="1">
        <v>103.275716669319</v>
      </c>
      <c r="E1930">
        <v>9</v>
      </c>
    </row>
    <row r="1931" spans="1:5" x14ac:dyDescent="0.2">
      <c r="A1931">
        <v>231</v>
      </c>
      <c r="B1931">
        <v>1931</v>
      </c>
      <c r="C1931" s="1">
        <v>263.616261004661</v>
      </c>
      <c r="D1931" s="1">
        <v>103.251628471782</v>
      </c>
      <c r="E1931">
        <v>1</v>
      </c>
    </row>
    <row r="1932" spans="1:5" x14ac:dyDescent="0.2">
      <c r="A1932">
        <v>136</v>
      </c>
      <c r="B1932">
        <v>1932</v>
      </c>
      <c r="C1932" s="1">
        <v>263.55020703933701</v>
      </c>
      <c r="D1932" s="1">
        <v>103.265712707473</v>
      </c>
      <c r="E1932">
        <v>6</v>
      </c>
    </row>
    <row r="1933" spans="1:5" x14ac:dyDescent="0.2">
      <c r="A1933">
        <v>332</v>
      </c>
      <c r="B1933">
        <v>1933</v>
      </c>
      <c r="C1933" s="1">
        <v>263.58561821003599</v>
      </c>
      <c r="D1933" s="1">
        <v>103.250722705591</v>
      </c>
      <c r="E1933">
        <v>2</v>
      </c>
    </row>
    <row r="1934" spans="1:5" x14ac:dyDescent="0.2">
      <c r="A1934">
        <v>254</v>
      </c>
      <c r="B1934">
        <v>1934</v>
      </c>
      <c r="C1934" s="1">
        <v>263.58066184074499</v>
      </c>
      <c r="D1934" s="1">
        <v>103.224242002374</v>
      </c>
      <c r="E1934">
        <v>4</v>
      </c>
    </row>
    <row r="1935" spans="1:5" x14ac:dyDescent="0.2">
      <c r="A1935">
        <v>393</v>
      </c>
      <c r="B1935">
        <v>1935</v>
      </c>
      <c r="C1935" s="1">
        <v>263.647545219638</v>
      </c>
      <c r="D1935" s="1">
        <v>103.239482303164</v>
      </c>
      <c r="E1935">
        <v>3</v>
      </c>
    </row>
    <row r="1936" spans="1:5" x14ac:dyDescent="0.2">
      <c r="A1936">
        <v>276</v>
      </c>
      <c r="B1936">
        <v>1936</v>
      </c>
      <c r="C1936" s="1">
        <v>263.65392561983498</v>
      </c>
      <c r="D1936" s="1">
        <v>103.21318378762901</v>
      </c>
      <c r="E1936">
        <v>6</v>
      </c>
    </row>
    <row r="1937" spans="1:5" x14ac:dyDescent="0.2">
      <c r="A1937">
        <v>261</v>
      </c>
      <c r="B1937">
        <v>1937</v>
      </c>
      <c r="C1937" s="1">
        <v>263.65255549819301</v>
      </c>
      <c r="D1937" s="1">
        <v>103.186541666639</v>
      </c>
      <c r="E1937">
        <v>1</v>
      </c>
    </row>
    <row r="1938" spans="1:5" x14ac:dyDescent="0.2">
      <c r="A1938">
        <v>283</v>
      </c>
      <c r="B1938">
        <v>1938</v>
      </c>
      <c r="C1938" s="1">
        <v>263.66253869969</v>
      </c>
      <c r="D1938" s="1">
        <v>103.160838730367</v>
      </c>
      <c r="E1938">
        <v>3</v>
      </c>
    </row>
    <row r="1939" spans="1:5" x14ac:dyDescent="0.2">
      <c r="A1939">
        <v>231</v>
      </c>
      <c r="B1939">
        <v>1939</v>
      </c>
      <c r="C1939" s="1">
        <v>263.64569365652397</v>
      </c>
      <c r="D1939" s="1">
        <v>103.136887385142</v>
      </c>
      <c r="E1939">
        <v>1</v>
      </c>
    </row>
    <row r="1940" spans="1:5" x14ac:dyDescent="0.2">
      <c r="A1940">
        <v>290</v>
      </c>
      <c r="B1940">
        <v>1940</v>
      </c>
      <c r="C1940" s="1">
        <v>263.65927835051502</v>
      </c>
      <c r="D1940" s="1">
        <v>103.112024638541</v>
      </c>
      <c r="E1940">
        <v>0</v>
      </c>
    </row>
    <row r="1941" spans="1:5" x14ac:dyDescent="0.2">
      <c r="A1941">
        <v>248</v>
      </c>
      <c r="B1941">
        <v>1941</v>
      </c>
      <c r="C1941" s="1">
        <v>263.651210716126</v>
      </c>
      <c r="D1941" s="1">
        <v>103.086058707383</v>
      </c>
      <c r="E1941">
        <v>8</v>
      </c>
    </row>
    <row r="1942" spans="1:5" x14ac:dyDescent="0.2">
      <c r="A1942">
        <v>627</v>
      </c>
      <c r="B1942">
        <v>1942</v>
      </c>
      <c r="C1942" s="1">
        <v>263.83831101956702</v>
      </c>
      <c r="D1942" s="1">
        <v>103.388796742889</v>
      </c>
      <c r="E1942">
        <v>7</v>
      </c>
    </row>
    <row r="1943" spans="1:5" x14ac:dyDescent="0.2">
      <c r="A1943">
        <v>242</v>
      </c>
      <c r="B1943">
        <v>1943</v>
      </c>
      <c r="C1943" s="1">
        <v>263.82707153885701</v>
      </c>
      <c r="D1943" s="1">
        <v>103.363361489816</v>
      </c>
      <c r="E1943">
        <v>2</v>
      </c>
    </row>
    <row r="1944" spans="1:5" x14ac:dyDescent="0.2">
      <c r="A1944">
        <v>254</v>
      </c>
      <c r="B1944">
        <v>1944</v>
      </c>
      <c r="C1944" s="1">
        <v>263.82201646090499</v>
      </c>
      <c r="D1944" s="1">
        <v>103.33699951970399</v>
      </c>
      <c r="E1944">
        <v>4</v>
      </c>
    </row>
    <row r="1945" spans="1:5" x14ac:dyDescent="0.2">
      <c r="A1945">
        <v>390</v>
      </c>
      <c r="B1945">
        <v>1945</v>
      </c>
      <c r="C1945" s="1">
        <v>263.88688946015401</v>
      </c>
      <c r="D1945" s="1">
        <v>103.350026319132</v>
      </c>
      <c r="E1945">
        <v>0</v>
      </c>
    </row>
    <row r="1946" spans="1:5" x14ac:dyDescent="0.2">
      <c r="A1946">
        <v>198</v>
      </c>
      <c r="B1946">
        <v>1946</v>
      </c>
      <c r="C1946" s="1">
        <v>263.853031860226</v>
      </c>
      <c r="D1946" s="1">
        <v>103.334249299091</v>
      </c>
      <c r="E1946">
        <v>8</v>
      </c>
    </row>
    <row r="1947" spans="1:5" x14ac:dyDescent="0.2">
      <c r="A1947">
        <v>392</v>
      </c>
      <c r="B1947">
        <v>1947</v>
      </c>
      <c r="C1947" s="1">
        <v>263.91884951206998</v>
      </c>
      <c r="D1947" s="1">
        <v>103.348508816159</v>
      </c>
      <c r="E1947">
        <v>2</v>
      </c>
    </row>
    <row r="1948" spans="1:5" x14ac:dyDescent="0.2">
      <c r="A1948">
        <v>271</v>
      </c>
      <c r="B1948">
        <v>1948</v>
      </c>
      <c r="C1948" s="1">
        <v>263.92248459958898</v>
      </c>
      <c r="D1948" s="1">
        <v>103.322089523241</v>
      </c>
      <c r="E1948">
        <v>1</v>
      </c>
    </row>
    <row r="1949" spans="1:5" x14ac:dyDescent="0.2">
      <c r="A1949">
        <v>159</v>
      </c>
      <c r="B1949">
        <v>1949</v>
      </c>
      <c r="C1949" s="1">
        <v>263.868650590046</v>
      </c>
      <c r="D1949" s="1">
        <v>103.322903409002</v>
      </c>
      <c r="E1949">
        <v>9</v>
      </c>
    </row>
    <row r="1950" spans="1:5" x14ac:dyDescent="0.2">
      <c r="A1950">
        <v>206</v>
      </c>
      <c r="B1950">
        <v>1950</v>
      </c>
      <c r="C1950" s="1">
        <v>263.83897435897399</v>
      </c>
      <c r="D1950" s="1">
        <v>103.30470562954601</v>
      </c>
      <c r="E1950">
        <v>6</v>
      </c>
    </row>
    <row r="1951" spans="1:5" x14ac:dyDescent="0.2">
      <c r="A1951">
        <v>302</v>
      </c>
      <c r="B1951">
        <v>1951</v>
      </c>
      <c r="C1951" s="1">
        <v>263.85853408508501</v>
      </c>
      <c r="D1951" s="1">
        <v>103.28182741686901</v>
      </c>
      <c r="E1951">
        <v>2</v>
      </c>
    </row>
    <row r="1952" spans="1:5" x14ac:dyDescent="0.2">
      <c r="A1952">
        <v>236</v>
      </c>
      <c r="B1952">
        <v>1952</v>
      </c>
      <c r="C1952" s="1">
        <v>263.84426229508199</v>
      </c>
      <c r="D1952" s="1">
        <v>103.257280341312</v>
      </c>
      <c r="E1952">
        <v>6</v>
      </c>
    </row>
    <row r="1953" spans="1:5" x14ac:dyDescent="0.2">
      <c r="A1953">
        <v>220</v>
      </c>
      <c r="B1953">
        <v>1953</v>
      </c>
      <c r="C1953" s="1">
        <v>263.821812596006</v>
      </c>
      <c r="D1953" s="1">
        <v>103.235595169653</v>
      </c>
      <c r="E1953">
        <v>0</v>
      </c>
    </row>
    <row r="1954" spans="1:5" x14ac:dyDescent="0.2">
      <c r="A1954">
        <v>203</v>
      </c>
      <c r="B1954">
        <v>1954</v>
      </c>
      <c r="C1954" s="1">
        <v>263.790685772774</v>
      </c>
      <c r="D1954" s="1">
        <v>103.218332991186</v>
      </c>
      <c r="E1954">
        <v>3</v>
      </c>
    </row>
    <row r="1955" spans="1:5" x14ac:dyDescent="0.2">
      <c r="A1955">
        <v>150</v>
      </c>
      <c r="B1955">
        <v>1955</v>
      </c>
      <c r="C1955" s="1">
        <v>263.73248081841399</v>
      </c>
      <c r="D1955" s="1">
        <v>103.224004133779</v>
      </c>
      <c r="E1955">
        <v>0</v>
      </c>
    </row>
    <row r="1956" spans="1:5" x14ac:dyDescent="0.2">
      <c r="A1956">
        <v>189</v>
      </c>
      <c r="B1956">
        <v>1956</v>
      </c>
      <c r="C1956" s="1">
        <v>263.69427402862999</v>
      </c>
      <c r="D1956" s="1">
        <v>103.211433910971</v>
      </c>
      <c r="E1956">
        <v>9</v>
      </c>
    </row>
    <row r="1957" spans="1:5" x14ac:dyDescent="0.2">
      <c r="A1957">
        <v>481</v>
      </c>
      <c r="B1957">
        <v>1957</v>
      </c>
      <c r="C1957" s="1">
        <v>263.80531425651498</v>
      </c>
      <c r="D1957" s="1">
        <v>103.301905368322</v>
      </c>
      <c r="E1957">
        <v>1</v>
      </c>
    </row>
    <row r="1958" spans="1:5" x14ac:dyDescent="0.2">
      <c r="A1958">
        <v>175</v>
      </c>
      <c r="B1958">
        <v>1958</v>
      </c>
      <c r="C1958" s="1">
        <v>263.75995914198199</v>
      </c>
      <c r="D1958" s="1">
        <v>103.295007377929</v>
      </c>
      <c r="E1958">
        <v>5</v>
      </c>
    </row>
    <row r="1959" spans="1:5" x14ac:dyDescent="0.2">
      <c r="A1959">
        <v>219</v>
      </c>
      <c r="B1959">
        <v>1959</v>
      </c>
      <c r="C1959" s="1">
        <v>263.737110770801</v>
      </c>
      <c r="D1959" s="1">
        <v>103.273577818371</v>
      </c>
      <c r="E1959">
        <v>9</v>
      </c>
    </row>
    <row r="1960" spans="1:5" x14ac:dyDescent="0.2">
      <c r="A1960">
        <v>277</v>
      </c>
      <c r="B1960">
        <v>1960</v>
      </c>
      <c r="C1960" s="1">
        <v>263.74387755101998</v>
      </c>
      <c r="D1960" s="1">
        <v>103.247650326154</v>
      </c>
      <c r="E1960">
        <v>7</v>
      </c>
    </row>
    <row r="1961" spans="1:5" x14ac:dyDescent="0.2">
      <c r="A1961">
        <v>165</v>
      </c>
      <c r="B1961">
        <v>1961</v>
      </c>
      <c r="C1961" s="1">
        <v>263.69352371239199</v>
      </c>
      <c r="D1961" s="1">
        <v>103.245390290315</v>
      </c>
      <c r="E1961">
        <v>5</v>
      </c>
    </row>
    <row r="1962" spans="1:5" x14ac:dyDescent="0.2">
      <c r="A1962">
        <v>727</v>
      </c>
      <c r="B1962">
        <v>1962</v>
      </c>
      <c r="C1962" s="1">
        <v>263.92966360856298</v>
      </c>
      <c r="D1962" s="1">
        <v>103.747674460344</v>
      </c>
      <c r="E1962">
        <v>7</v>
      </c>
    </row>
    <row r="1963" spans="1:5" x14ac:dyDescent="0.2">
      <c r="A1963">
        <v>269</v>
      </c>
      <c r="B1963">
        <v>1963</v>
      </c>
      <c r="C1963" s="1">
        <v>263.93224656138602</v>
      </c>
      <c r="D1963" s="1">
        <v>103.72129495878301</v>
      </c>
      <c r="E1963">
        <v>9</v>
      </c>
    </row>
    <row r="1964" spans="1:5" x14ac:dyDescent="0.2">
      <c r="A1964">
        <v>258</v>
      </c>
      <c r="B1964">
        <v>1964</v>
      </c>
      <c r="C1964" s="1">
        <v>263.929226069246</v>
      </c>
      <c r="D1964" s="1">
        <v>103.694958915783</v>
      </c>
      <c r="E1964">
        <v>8</v>
      </c>
    </row>
    <row r="1965" spans="1:5" x14ac:dyDescent="0.2">
      <c r="A1965">
        <v>324</v>
      </c>
      <c r="B1965">
        <v>1965</v>
      </c>
      <c r="C1965" s="1">
        <v>263.95979643765901</v>
      </c>
      <c r="D1965" s="1">
        <v>103.677413260194</v>
      </c>
      <c r="E1965">
        <v>4</v>
      </c>
    </row>
    <row r="1966" spans="1:5" x14ac:dyDescent="0.2">
      <c r="A1966">
        <v>189</v>
      </c>
      <c r="B1966">
        <v>1966</v>
      </c>
      <c r="C1966" s="1">
        <v>263.92166836215699</v>
      </c>
      <c r="D1966" s="1">
        <v>103.664814961644</v>
      </c>
      <c r="E1966">
        <v>9</v>
      </c>
    </row>
    <row r="1967" spans="1:5" x14ac:dyDescent="0.2">
      <c r="A1967">
        <v>174</v>
      </c>
      <c r="B1967">
        <v>1967</v>
      </c>
      <c r="C1967" s="1">
        <v>263.87595322826598</v>
      </c>
      <c r="D1967" s="1">
        <v>103.658277629688</v>
      </c>
      <c r="E1967">
        <v>4</v>
      </c>
    </row>
    <row r="1968" spans="1:5" x14ac:dyDescent="0.2">
      <c r="A1968">
        <v>338</v>
      </c>
      <c r="B1968">
        <v>1968</v>
      </c>
      <c r="C1968" s="1">
        <v>263.913617886179</v>
      </c>
      <c r="D1968" s="1">
        <v>103.645394132989</v>
      </c>
      <c r="E1968">
        <v>8</v>
      </c>
    </row>
    <row r="1969" spans="1:5" x14ac:dyDescent="0.2">
      <c r="A1969">
        <v>216</v>
      </c>
      <c r="B1969">
        <v>1969</v>
      </c>
      <c r="C1969" s="1">
        <v>263.88928390045697</v>
      </c>
      <c r="D1969" s="1">
        <v>103.624683999955</v>
      </c>
      <c r="E1969">
        <v>6</v>
      </c>
    </row>
    <row r="1970" spans="1:5" x14ac:dyDescent="0.2">
      <c r="A1970">
        <v>219</v>
      </c>
      <c r="B1970">
        <v>1970</v>
      </c>
      <c r="C1970" s="1">
        <v>263.86649746192899</v>
      </c>
      <c r="D1970" s="1">
        <v>103.60330319603599</v>
      </c>
      <c r="E1970">
        <v>9</v>
      </c>
    </row>
    <row r="1971" spans="1:5" x14ac:dyDescent="0.2">
      <c r="A1971">
        <v>407</v>
      </c>
      <c r="B1971">
        <v>1971</v>
      </c>
      <c r="C1971" s="1">
        <v>263.93911719939098</v>
      </c>
      <c r="D1971" s="1">
        <v>103.6271692175</v>
      </c>
      <c r="E1971">
        <v>7</v>
      </c>
    </row>
    <row r="1972" spans="1:5" x14ac:dyDescent="0.2">
      <c r="A1972">
        <v>228</v>
      </c>
      <c r="B1972">
        <v>1972</v>
      </c>
      <c r="C1972" s="1">
        <v>263.92089249492898</v>
      </c>
      <c r="D1972" s="1">
        <v>103.60403893883201</v>
      </c>
      <c r="E1972">
        <v>8</v>
      </c>
    </row>
    <row r="1973" spans="1:5" x14ac:dyDescent="0.2">
      <c r="A1973">
        <v>228</v>
      </c>
      <c r="B1973">
        <v>1973</v>
      </c>
      <c r="C1973" s="1">
        <v>263.90268626457203</v>
      </c>
      <c r="D1973" s="1">
        <v>103.580923758258</v>
      </c>
      <c r="E1973">
        <v>8</v>
      </c>
    </row>
    <row r="1974" spans="1:5" x14ac:dyDescent="0.2">
      <c r="A1974">
        <v>322</v>
      </c>
      <c r="B1974">
        <v>1974</v>
      </c>
      <c r="C1974" s="1">
        <v>263.93211752786198</v>
      </c>
      <c r="D1974" s="1">
        <v>103.562926417735</v>
      </c>
      <c r="E1974">
        <v>2</v>
      </c>
    </row>
    <row r="1975" spans="1:5" x14ac:dyDescent="0.2">
      <c r="A1975">
        <v>236</v>
      </c>
      <c r="B1975">
        <v>1975</v>
      </c>
      <c r="C1975" s="1">
        <v>263.917974683544</v>
      </c>
      <c r="D1975" s="1">
        <v>103.538599060396</v>
      </c>
      <c r="E1975">
        <v>6</v>
      </c>
    </row>
    <row r="1976" spans="1:5" x14ac:dyDescent="0.2">
      <c r="A1976">
        <v>289</v>
      </c>
      <c r="B1976">
        <v>1976</v>
      </c>
      <c r="C1976" s="1">
        <v>263.93066801619398</v>
      </c>
      <c r="D1976" s="1">
        <v>103.51392128357899</v>
      </c>
      <c r="E1976">
        <v>9</v>
      </c>
    </row>
    <row r="1977" spans="1:5" x14ac:dyDescent="0.2">
      <c r="A1977">
        <v>140</v>
      </c>
      <c r="B1977">
        <v>1977</v>
      </c>
      <c r="C1977" s="1">
        <v>263.86798179059201</v>
      </c>
      <c r="D1977" s="1">
        <v>103.52525299518101</v>
      </c>
      <c r="E1977">
        <v>0</v>
      </c>
    </row>
    <row r="1978" spans="1:5" x14ac:dyDescent="0.2">
      <c r="A1978">
        <v>288</v>
      </c>
      <c r="B1978">
        <v>1978</v>
      </c>
      <c r="C1978" s="1">
        <v>263.88018200202202</v>
      </c>
      <c r="D1978" s="1">
        <v>103.500489573723</v>
      </c>
      <c r="E1978">
        <v>8</v>
      </c>
    </row>
    <row r="1979" spans="1:5" x14ac:dyDescent="0.2">
      <c r="A1979">
        <v>194</v>
      </c>
      <c r="B1979">
        <v>1979</v>
      </c>
      <c r="C1979" s="1">
        <v>263.84487114704399</v>
      </c>
      <c r="D1979" s="1">
        <v>103.48624605262199</v>
      </c>
      <c r="E1979">
        <v>4</v>
      </c>
    </row>
    <row r="1980" spans="1:5" x14ac:dyDescent="0.2">
      <c r="A1980">
        <v>249</v>
      </c>
      <c r="B1980">
        <v>1980</v>
      </c>
      <c r="C1980" s="1">
        <v>263.83737373737398</v>
      </c>
      <c r="D1980" s="1">
        <v>103.46063453119</v>
      </c>
      <c r="E1980">
        <v>9</v>
      </c>
    </row>
    <row r="1981" spans="1:5" x14ac:dyDescent="0.2">
      <c r="A1981">
        <v>241</v>
      </c>
      <c r="B1981">
        <v>1981</v>
      </c>
      <c r="C1981" s="1">
        <v>263.82584553255901</v>
      </c>
      <c r="D1981" s="1">
        <v>103.435777460914</v>
      </c>
      <c r="E1981">
        <v>1</v>
      </c>
    </row>
    <row r="1982" spans="1:5" x14ac:dyDescent="0.2">
      <c r="A1982">
        <v>663</v>
      </c>
      <c r="B1982">
        <v>1982</v>
      </c>
      <c r="C1982" s="1">
        <v>264.02724520686201</v>
      </c>
      <c r="D1982" s="1">
        <v>103.797653230373</v>
      </c>
      <c r="E1982">
        <v>3</v>
      </c>
    </row>
    <row r="1983" spans="1:5" x14ac:dyDescent="0.2">
      <c r="A1983">
        <v>201</v>
      </c>
      <c r="B1983">
        <v>1983</v>
      </c>
      <c r="C1983" s="1">
        <v>263.995461422088</v>
      </c>
      <c r="D1983" s="1">
        <v>103.781116591727</v>
      </c>
      <c r="E1983">
        <v>1</v>
      </c>
    </row>
    <row r="1984" spans="1:5" x14ac:dyDescent="0.2">
      <c r="A1984">
        <v>204</v>
      </c>
      <c r="B1984">
        <v>1984</v>
      </c>
      <c r="C1984" s="1">
        <v>263.96522177419399</v>
      </c>
      <c r="D1984" s="1">
        <v>103.763688135313</v>
      </c>
      <c r="E1984">
        <v>4</v>
      </c>
    </row>
    <row r="1985" spans="1:5" x14ac:dyDescent="0.2">
      <c r="A1985">
        <v>266</v>
      </c>
      <c r="B1985">
        <v>1985</v>
      </c>
      <c r="C1985" s="1">
        <v>263.96624685138499</v>
      </c>
      <c r="D1985" s="1">
        <v>103.73754476961599</v>
      </c>
      <c r="E1985">
        <v>6</v>
      </c>
    </row>
    <row r="1986" spans="1:5" x14ac:dyDescent="0.2">
      <c r="A1986">
        <v>540</v>
      </c>
      <c r="B1986">
        <v>1986</v>
      </c>
      <c r="C1986" s="1">
        <v>264.10523665659599</v>
      </c>
      <c r="D1986" s="1">
        <v>103.896211060921</v>
      </c>
      <c r="E1986">
        <v>0</v>
      </c>
    </row>
    <row r="1987" spans="1:5" x14ac:dyDescent="0.2">
      <c r="A1987">
        <v>313</v>
      </c>
      <c r="B1987">
        <v>1987</v>
      </c>
      <c r="C1987" s="1">
        <v>264.129843985908</v>
      </c>
      <c r="D1987" s="1">
        <v>103.87584215887399</v>
      </c>
      <c r="E1987">
        <v>3</v>
      </c>
    </row>
    <row r="1988" spans="1:5" x14ac:dyDescent="0.2">
      <c r="A1988">
        <v>453</v>
      </c>
      <c r="B1988">
        <v>1988</v>
      </c>
      <c r="C1988" s="1">
        <v>264.22484909456699</v>
      </c>
      <c r="D1988" s="1">
        <v>103.93605640519699</v>
      </c>
      <c r="E1988">
        <v>3</v>
      </c>
    </row>
    <row r="1989" spans="1:5" x14ac:dyDescent="0.2">
      <c r="A1989">
        <v>214</v>
      </c>
      <c r="B1989">
        <v>1989</v>
      </c>
      <c r="C1989" s="1">
        <v>264.199597787833</v>
      </c>
      <c r="D1989" s="1">
        <v>103.916014687295</v>
      </c>
      <c r="E1989">
        <v>4</v>
      </c>
    </row>
    <row r="1990" spans="1:5" x14ac:dyDescent="0.2">
      <c r="A1990">
        <v>234</v>
      </c>
      <c r="B1990">
        <v>1990</v>
      </c>
      <c r="C1990" s="1">
        <v>264.18442211055299</v>
      </c>
      <c r="D1990" s="1">
        <v>103.892094398827</v>
      </c>
      <c r="E1990">
        <v>4</v>
      </c>
    </row>
    <row r="1991" spans="1:5" x14ac:dyDescent="0.2">
      <c r="A1991">
        <v>288</v>
      </c>
      <c r="B1991">
        <v>1991</v>
      </c>
      <c r="C1991" s="1">
        <v>264.19638372677002</v>
      </c>
      <c r="D1991" s="1">
        <v>103.86735891618</v>
      </c>
      <c r="E1991">
        <v>8</v>
      </c>
    </row>
    <row r="1992" spans="1:5" x14ac:dyDescent="0.2">
      <c r="A1992">
        <v>410</v>
      </c>
      <c r="B1992">
        <v>1992</v>
      </c>
      <c r="C1992" s="1">
        <v>264.26957831325302</v>
      </c>
      <c r="D1992" s="1">
        <v>103.89264500343199</v>
      </c>
      <c r="E1992">
        <v>0</v>
      </c>
    </row>
    <row r="1993" spans="1:5" x14ac:dyDescent="0.2">
      <c r="A1993">
        <v>322</v>
      </c>
      <c r="B1993">
        <v>1993</v>
      </c>
      <c r="C1993" s="1">
        <v>264.29854490717503</v>
      </c>
      <c r="D1993" s="1">
        <v>103.87461395638699</v>
      </c>
      <c r="E1993">
        <v>2</v>
      </c>
    </row>
    <row r="1994" spans="1:5" x14ac:dyDescent="0.2">
      <c r="A1994">
        <v>230</v>
      </c>
      <c r="B1994">
        <v>1994</v>
      </c>
      <c r="C1994" s="1">
        <v>264.281344032096</v>
      </c>
      <c r="D1994" s="1">
        <v>103.851391291379</v>
      </c>
      <c r="E1994">
        <v>0</v>
      </c>
    </row>
    <row r="1995" spans="1:5" x14ac:dyDescent="0.2">
      <c r="A1995">
        <v>223</v>
      </c>
      <c r="B1995">
        <v>1995</v>
      </c>
      <c r="C1995" s="1">
        <v>264.26065162907298</v>
      </c>
      <c r="D1995" s="1">
        <v>103.829460661607</v>
      </c>
      <c r="E1995">
        <v>3</v>
      </c>
    </row>
    <row r="1996" spans="1:5" x14ac:dyDescent="0.2">
      <c r="A1996">
        <v>195</v>
      </c>
      <c r="B1996">
        <v>1996</v>
      </c>
      <c r="C1996" s="1">
        <v>264.22595190380798</v>
      </c>
      <c r="D1996" s="1">
        <v>103.815010662924</v>
      </c>
      <c r="E1996">
        <v>5</v>
      </c>
    </row>
    <row r="1997" spans="1:5" x14ac:dyDescent="0.2">
      <c r="A1997">
        <v>154</v>
      </c>
      <c r="B1997">
        <v>1997</v>
      </c>
      <c r="C1997" s="1">
        <v>264.17075613420099</v>
      </c>
      <c r="D1997" s="1">
        <v>103.81830699744</v>
      </c>
      <c r="E1997">
        <v>4</v>
      </c>
    </row>
    <row r="1998" spans="1:5" x14ac:dyDescent="0.2">
      <c r="A1998">
        <v>250</v>
      </c>
      <c r="B1998">
        <v>1998</v>
      </c>
      <c r="C1998" s="1">
        <v>264.16366366366401</v>
      </c>
      <c r="D1998" s="1">
        <v>103.792794341548</v>
      </c>
      <c r="E1998">
        <v>0</v>
      </c>
    </row>
    <row r="1999" spans="1:5" x14ac:dyDescent="0.2">
      <c r="A1999">
        <v>191</v>
      </c>
      <c r="B1999">
        <v>1999</v>
      </c>
      <c r="C1999" s="1">
        <v>264.127063531766</v>
      </c>
      <c r="D1999" s="1">
        <v>103.77971908337599</v>
      </c>
      <c r="E1999">
        <v>1</v>
      </c>
    </row>
    <row r="2000" spans="1:5" x14ac:dyDescent="0.2">
      <c r="A2000">
        <v>348</v>
      </c>
      <c r="B2000">
        <v>2000</v>
      </c>
      <c r="C2000" s="1">
        <v>264.16899999999998</v>
      </c>
      <c r="D2000" s="1">
        <v>103.77070693991401</v>
      </c>
      <c r="E2000">
        <v>8</v>
      </c>
    </row>
    <row r="2001" spans="1:5" x14ac:dyDescent="0.2">
      <c r="A2001">
        <v>128</v>
      </c>
      <c r="B2001">
        <v>2001</v>
      </c>
      <c r="C2001" s="1">
        <v>264.10094952523701</v>
      </c>
      <c r="D2001" s="1">
        <v>103.789410847629</v>
      </c>
      <c r="E2001">
        <v>8</v>
      </c>
    </row>
    <row r="2002" spans="1:5" x14ac:dyDescent="0.2">
      <c r="A2002">
        <v>128</v>
      </c>
      <c r="B2002">
        <v>2002</v>
      </c>
      <c r="C2002" s="1">
        <v>264.03296703296701</v>
      </c>
      <c r="D2002" s="1">
        <v>103.808048130478</v>
      </c>
      <c r="E2002">
        <v>8</v>
      </c>
    </row>
    <row r="2003" spans="1:5" x14ac:dyDescent="0.2">
      <c r="A2003">
        <v>398</v>
      </c>
      <c r="B2003">
        <v>2003</v>
      </c>
      <c r="C2003" s="1">
        <v>264.09985022466299</v>
      </c>
      <c r="D2003" s="1">
        <v>103.825277878997</v>
      </c>
      <c r="E2003">
        <v>8</v>
      </c>
    </row>
    <row r="2004" spans="1:5" x14ac:dyDescent="0.2">
      <c r="A2004">
        <v>172</v>
      </c>
      <c r="B2004">
        <v>2004</v>
      </c>
      <c r="C2004" s="1">
        <v>264.05389221556902</v>
      </c>
      <c r="D2004" s="1">
        <v>103.819744176621</v>
      </c>
      <c r="E2004">
        <v>2</v>
      </c>
    </row>
    <row r="2005" spans="1:5" x14ac:dyDescent="0.2">
      <c r="A2005">
        <v>199</v>
      </c>
      <c r="B2005">
        <v>2005</v>
      </c>
      <c r="C2005" s="1">
        <v>264.02144638404002</v>
      </c>
      <c r="D2005" s="1">
        <v>103.804005201683</v>
      </c>
      <c r="E2005">
        <v>9</v>
      </c>
    </row>
    <row r="2006" spans="1:5" x14ac:dyDescent="0.2">
      <c r="A2006">
        <v>219</v>
      </c>
      <c r="B2006">
        <v>2006</v>
      </c>
      <c r="C2006" s="1">
        <v>263.999002991027</v>
      </c>
      <c r="D2006" s="1">
        <v>103.782983815647</v>
      </c>
      <c r="E2006">
        <v>9</v>
      </c>
    </row>
    <row r="2007" spans="1:5" x14ac:dyDescent="0.2">
      <c r="A2007">
        <v>238</v>
      </c>
      <c r="B2007">
        <v>2007</v>
      </c>
      <c r="C2007" s="1">
        <v>263.98604882909802</v>
      </c>
      <c r="D2007" s="1">
        <v>103.758735435365</v>
      </c>
      <c r="E2007">
        <v>8</v>
      </c>
    </row>
    <row r="2008" spans="1:5" x14ac:dyDescent="0.2">
      <c r="A2008">
        <v>221</v>
      </c>
      <c r="B2008">
        <v>2008</v>
      </c>
      <c r="C2008" s="1">
        <v>263.964641434263</v>
      </c>
      <c r="D2008" s="1">
        <v>103.737318431926</v>
      </c>
      <c r="E2008">
        <v>1</v>
      </c>
    </row>
    <row r="2009" spans="1:5" x14ac:dyDescent="0.2">
      <c r="A2009">
        <v>209</v>
      </c>
      <c r="B2009">
        <v>2009</v>
      </c>
      <c r="C2009" s="1">
        <v>263.93728222996498</v>
      </c>
      <c r="D2009" s="1">
        <v>103.71873382276399</v>
      </c>
      <c r="E2009">
        <v>9</v>
      </c>
    </row>
    <row r="2010" spans="1:5" x14ac:dyDescent="0.2">
      <c r="A2010">
        <v>226</v>
      </c>
      <c r="B2010">
        <v>2010</v>
      </c>
      <c r="C2010" s="1">
        <v>263.91840796019898</v>
      </c>
      <c r="D2010" s="1">
        <v>103.696369717249</v>
      </c>
      <c r="E2010">
        <v>6</v>
      </c>
    </row>
    <row r="2011" spans="1:5" x14ac:dyDescent="0.2">
      <c r="A2011">
        <v>266</v>
      </c>
      <c r="B2011">
        <v>2011</v>
      </c>
      <c r="C2011" s="1">
        <v>263.91944306315298</v>
      </c>
      <c r="D2011" s="1">
        <v>103.670581783126</v>
      </c>
      <c r="E2011">
        <v>6</v>
      </c>
    </row>
    <row r="2012" spans="1:5" x14ac:dyDescent="0.2">
      <c r="A2012">
        <v>235</v>
      </c>
      <c r="B2012">
        <v>2012</v>
      </c>
      <c r="C2012" s="1">
        <v>263.90506958250501</v>
      </c>
      <c r="D2012" s="1">
        <v>103.646807957344</v>
      </c>
      <c r="E2012">
        <v>5</v>
      </c>
    </row>
    <row r="2013" spans="1:5" x14ac:dyDescent="0.2">
      <c r="A2013">
        <v>211</v>
      </c>
      <c r="B2013">
        <v>2013</v>
      </c>
      <c r="C2013" s="1">
        <v>263.87878787878799</v>
      </c>
      <c r="D2013" s="1">
        <v>103.627756612205</v>
      </c>
      <c r="E2013">
        <v>1</v>
      </c>
    </row>
    <row r="2014" spans="1:5" x14ac:dyDescent="0.2">
      <c r="A2014">
        <v>451</v>
      </c>
      <c r="B2014">
        <v>2014</v>
      </c>
      <c r="C2014" s="1">
        <v>263.97169811320799</v>
      </c>
      <c r="D2014" s="1">
        <v>103.68588493915</v>
      </c>
      <c r="E2014">
        <v>1</v>
      </c>
    </row>
    <row r="2015" spans="1:5" x14ac:dyDescent="0.2">
      <c r="A2015">
        <v>249</v>
      </c>
      <c r="B2015">
        <v>2015</v>
      </c>
      <c r="C2015" s="1">
        <v>263.96426799007401</v>
      </c>
      <c r="D2015" s="1">
        <v>103.660677028053</v>
      </c>
      <c r="E2015">
        <v>9</v>
      </c>
    </row>
    <row r="2016" spans="1:5" x14ac:dyDescent="0.2">
      <c r="A2016">
        <v>233</v>
      </c>
      <c r="B2016">
        <v>2016</v>
      </c>
      <c r="C2016" s="1">
        <v>263.94890873015902</v>
      </c>
      <c r="D2016" s="1">
        <v>103.63724609408</v>
      </c>
      <c r="E2016">
        <v>3</v>
      </c>
    </row>
    <row r="2017" spans="1:5" x14ac:dyDescent="0.2">
      <c r="A2017">
        <v>350</v>
      </c>
      <c r="B2017">
        <v>2017</v>
      </c>
      <c r="C2017" s="1">
        <v>263.991571641051</v>
      </c>
      <c r="D2017" s="1">
        <v>103.629253834794</v>
      </c>
      <c r="E2017">
        <v>0</v>
      </c>
    </row>
    <row r="2018" spans="1:5" x14ac:dyDescent="0.2">
      <c r="A2018">
        <v>215</v>
      </c>
      <c r="B2018">
        <v>2018</v>
      </c>
      <c r="C2018" s="1">
        <v>263.967294350842</v>
      </c>
      <c r="D2018" s="1">
        <v>103.609301599811</v>
      </c>
      <c r="E2018">
        <v>5</v>
      </c>
    </row>
    <row r="2019" spans="1:5" x14ac:dyDescent="0.2">
      <c r="A2019">
        <v>265</v>
      </c>
      <c r="B2019">
        <v>2019</v>
      </c>
      <c r="C2019" s="1">
        <v>263.96780584447703</v>
      </c>
      <c r="D2019" s="1">
        <v>103.58362968462799</v>
      </c>
      <c r="E2019">
        <v>5</v>
      </c>
    </row>
    <row r="2020" spans="1:5" x14ac:dyDescent="0.2">
      <c r="A2020">
        <v>201</v>
      </c>
      <c r="B2020">
        <v>2020</v>
      </c>
      <c r="C2020" s="1">
        <v>263.93663366336602</v>
      </c>
      <c r="D2020" s="1">
        <v>103.56745089146</v>
      </c>
      <c r="E2020">
        <v>1</v>
      </c>
    </row>
    <row r="2021" spans="1:5" x14ac:dyDescent="0.2">
      <c r="A2021">
        <v>195</v>
      </c>
      <c r="B2021">
        <v>2021</v>
      </c>
      <c r="C2021" s="1">
        <v>263.902523503216</v>
      </c>
      <c r="D2021" s="1">
        <v>103.553166612185</v>
      </c>
      <c r="E2021">
        <v>5</v>
      </c>
    </row>
    <row r="2022" spans="1:5" x14ac:dyDescent="0.2">
      <c r="A2022">
        <v>83</v>
      </c>
      <c r="B2022">
        <v>2022</v>
      </c>
      <c r="C2022" s="1">
        <v>263.813056379822</v>
      </c>
      <c r="D2022" s="1">
        <v>103.605681440617</v>
      </c>
      <c r="E2022">
        <v>3</v>
      </c>
    </row>
    <row r="2023" spans="1:5" x14ac:dyDescent="0.2">
      <c r="A2023">
        <v>295</v>
      </c>
      <c r="B2023">
        <v>2023</v>
      </c>
      <c r="C2023" s="1">
        <v>263.82847256549701</v>
      </c>
      <c r="D2023" s="1">
        <v>103.582379472959</v>
      </c>
      <c r="E2023">
        <v>5</v>
      </c>
    </row>
    <row r="2024" spans="1:5" x14ac:dyDescent="0.2">
      <c r="A2024">
        <v>330</v>
      </c>
      <c r="B2024">
        <v>2024</v>
      </c>
      <c r="C2024" s="1">
        <v>263.86116600790501</v>
      </c>
      <c r="D2024" s="1">
        <v>103.56721995762901</v>
      </c>
      <c r="E2024">
        <v>0</v>
      </c>
    </row>
    <row r="2025" spans="1:5" x14ac:dyDescent="0.2">
      <c r="A2025">
        <v>303</v>
      </c>
      <c r="B2025">
        <v>2025</v>
      </c>
      <c r="C2025" s="1">
        <v>263.88049382716002</v>
      </c>
      <c r="D2025" s="1">
        <v>103.545284911598</v>
      </c>
      <c r="E2025">
        <v>3</v>
      </c>
    </row>
    <row r="2026" spans="1:5" x14ac:dyDescent="0.2">
      <c r="A2026">
        <v>331</v>
      </c>
      <c r="B2026">
        <v>2026</v>
      </c>
      <c r="C2026" s="1">
        <v>263.91362290226999</v>
      </c>
      <c r="D2026" s="1">
        <v>103.53045447813101</v>
      </c>
      <c r="E2026">
        <v>1</v>
      </c>
    </row>
    <row r="2027" spans="1:5" x14ac:dyDescent="0.2">
      <c r="A2027">
        <v>343</v>
      </c>
      <c r="B2027">
        <v>2027</v>
      </c>
      <c r="C2027" s="1">
        <v>263.95263936852501</v>
      </c>
      <c r="D2027" s="1">
        <v>103.51980571089901</v>
      </c>
      <c r="E2027">
        <v>3</v>
      </c>
    </row>
    <row r="2028" spans="1:5" x14ac:dyDescent="0.2">
      <c r="A2028">
        <v>339</v>
      </c>
      <c r="B2028">
        <v>2028</v>
      </c>
      <c r="C2028" s="1">
        <v>263.98964497041402</v>
      </c>
      <c r="D2028" s="1">
        <v>103.507683501898</v>
      </c>
      <c r="E2028">
        <v>9</v>
      </c>
    </row>
    <row r="2029" spans="1:5" x14ac:dyDescent="0.2">
      <c r="A2029">
        <v>430</v>
      </c>
      <c r="B2029">
        <v>2029</v>
      </c>
      <c r="C2029" s="1">
        <v>264.07146377525902</v>
      </c>
      <c r="D2029" s="1">
        <v>103.547768464228</v>
      </c>
      <c r="E2029">
        <v>0</v>
      </c>
    </row>
    <row r="2030" spans="1:5" x14ac:dyDescent="0.2">
      <c r="A2030">
        <v>290</v>
      </c>
      <c r="B2030">
        <v>2030</v>
      </c>
      <c r="C2030" s="1">
        <v>264.08423645320198</v>
      </c>
      <c r="D2030" s="1">
        <v>103.523847904964</v>
      </c>
      <c r="E2030">
        <v>0</v>
      </c>
    </row>
    <row r="2031" spans="1:5" x14ac:dyDescent="0.2">
      <c r="A2031">
        <v>195</v>
      </c>
      <c r="B2031">
        <v>2031</v>
      </c>
      <c r="C2031" s="1">
        <v>264.05022156573102</v>
      </c>
      <c r="D2031" s="1">
        <v>103.50969797595801</v>
      </c>
      <c r="E2031">
        <v>5</v>
      </c>
    </row>
    <row r="2032" spans="1:5" x14ac:dyDescent="0.2">
      <c r="A2032">
        <v>216</v>
      </c>
      <c r="B2032">
        <v>2032</v>
      </c>
      <c r="C2032" s="1">
        <v>264.02657480315003</v>
      </c>
      <c r="D2032" s="1">
        <v>103.48970212808</v>
      </c>
      <c r="E2032">
        <v>6</v>
      </c>
    </row>
    <row r="2033" spans="1:5" x14ac:dyDescent="0.2">
      <c r="A2033">
        <v>209</v>
      </c>
      <c r="B2033">
        <v>2033</v>
      </c>
      <c r="C2033" s="1">
        <v>263.999508116085</v>
      </c>
      <c r="D2033" s="1">
        <v>103.47143135212301</v>
      </c>
      <c r="E2033">
        <v>9</v>
      </c>
    </row>
    <row r="2034" spans="1:5" x14ac:dyDescent="0.2">
      <c r="A2034">
        <v>220</v>
      </c>
      <c r="B2034">
        <v>2034</v>
      </c>
      <c r="C2034" s="1">
        <v>263.97787610619503</v>
      </c>
      <c r="D2034" s="1">
        <v>103.45058061140401</v>
      </c>
      <c r="E2034">
        <v>0</v>
      </c>
    </row>
    <row r="2035" spans="1:5" x14ac:dyDescent="0.2">
      <c r="A2035">
        <v>280</v>
      </c>
      <c r="B2035">
        <v>2035</v>
      </c>
      <c r="C2035" s="1">
        <v>263.98574938574899</v>
      </c>
      <c r="D2035" s="1">
        <v>103.42575699883901</v>
      </c>
      <c r="E2035">
        <v>0</v>
      </c>
    </row>
    <row r="2036" spans="1:5" x14ac:dyDescent="0.2">
      <c r="A2036">
        <v>275</v>
      </c>
      <c r="B2036">
        <v>2036</v>
      </c>
      <c r="C2036" s="1">
        <v>263.99115913556</v>
      </c>
      <c r="D2036" s="1">
        <v>103.40063026641199</v>
      </c>
      <c r="E2036">
        <v>5</v>
      </c>
    </row>
    <row r="2037" spans="1:5" x14ac:dyDescent="0.2">
      <c r="A2037">
        <v>250</v>
      </c>
      <c r="B2037">
        <v>2037</v>
      </c>
      <c r="C2037" s="1">
        <v>263.98429062346599</v>
      </c>
      <c r="D2037" s="1">
        <v>103.37569886850601</v>
      </c>
      <c r="E2037">
        <v>0</v>
      </c>
    </row>
    <row r="2038" spans="1:5" x14ac:dyDescent="0.2">
      <c r="A2038">
        <v>201</v>
      </c>
      <c r="B2038">
        <v>2038</v>
      </c>
      <c r="C2038" s="1">
        <v>263.95338567222802</v>
      </c>
      <c r="D2038" s="1">
        <v>103.35973795612</v>
      </c>
      <c r="E2038">
        <v>1</v>
      </c>
    </row>
    <row r="2039" spans="1:5" x14ac:dyDescent="0.2">
      <c r="A2039">
        <v>339</v>
      </c>
      <c r="B2039">
        <v>2039</v>
      </c>
      <c r="C2039" s="1">
        <v>263.99019127023098</v>
      </c>
      <c r="D2039" s="1">
        <v>103.34774088739699</v>
      </c>
      <c r="E2039">
        <v>9</v>
      </c>
    </row>
    <row r="2040" spans="1:5" x14ac:dyDescent="0.2">
      <c r="A2040">
        <v>316</v>
      </c>
      <c r="B2040">
        <v>2040</v>
      </c>
      <c r="C2040" s="1">
        <v>264.01568627451002</v>
      </c>
      <c r="D2040" s="1">
        <v>103.32881158989601</v>
      </c>
      <c r="E2040">
        <v>6</v>
      </c>
    </row>
    <row r="2041" spans="1:5" x14ac:dyDescent="0.2">
      <c r="A2041">
        <v>209</v>
      </c>
      <c r="B2041">
        <v>2041</v>
      </c>
      <c r="C2041" s="1">
        <v>263.98873101420901</v>
      </c>
      <c r="D2041" s="1">
        <v>103.310660243784</v>
      </c>
      <c r="E2041">
        <v>9</v>
      </c>
    </row>
    <row r="2042" spans="1:5" x14ac:dyDescent="0.2">
      <c r="A2042">
        <v>316</v>
      </c>
      <c r="B2042">
        <v>2042</v>
      </c>
      <c r="C2042" s="1">
        <v>264.014201762977</v>
      </c>
      <c r="D2042" s="1">
        <v>103.291761245892</v>
      </c>
      <c r="E2042">
        <v>6</v>
      </c>
    </row>
    <row r="2043" spans="1:5" x14ac:dyDescent="0.2">
      <c r="A2043">
        <v>178</v>
      </c>
      <c r="B2043">
        <v>2043</v>
      </c>
      <c r="C2043" s="1">
        <v>263.97209985315698</v>
      </c>
      <c r="D2043" s="1">
        <v>103.283998914539</v>
      </c>
      <c r="E2043">
        <v>8</v>
      </c>
    </row>
    <row r="2044" spans="1:5" x14ac:dyDescent="0.2">
      <c r="A2044">
        <v>620</v>
      </c>
      <c r="B2044">
        <v>2044</v>
      </c>
      <c r="C2044" s="1">
        <v>264.14628180039102</v>
      </c>
      <c r="D2044" s="1">
        <v>103.558565726648</v>
      </c>
      <c r="E2044">
        <v>0</v>
      </c>
    </row>
    <row r="2045" spans="1:5" x14ac:dyDescent="0.2">
      <c r="A2045">
        <v>203</v>
      </c>
      <c r="B2045">
        <v>2045</v>
      </c>
      <c r="C2045" s="1">
        <v>264.116381418093</v>
      </c>
      <c r="D2045" s="1">
        <v>103.54205943965501</v>
      </c>
      <c r="E2045">
        <v>3</v>
      </c>
    </row>
    <row r="2046" spans="1:5" x14ac:dyDescent="0.2">
      <c r="A2046">
        <v>228</v>
      </c>
      <c r="B2046">
        <v>2046</v>
      </c>
      <c r="C2046" s="1">
        <v>264.098729227761</v>
      </c>
      <c r="D2046" s="1">
        <v>103.519819763941</v>
      </c>
      <c r="E2046">
        <v>8</v>
      </c>
    </row>
    <row r="2047" spans="1:5" x14ac:dyDescent="0.2">
      <c r="A2047">
        <v>166</v>
      </c>
      <c r="B2047">
        <v>2047</v>
      </c>
      <c r="C2047" s="1">
        <v>264.05080605764499</v>
      </c>
      <c r="D2047" s="1">
        <v>103.51722840579799</v>
      </c>
      <c r="E2047">
        <v>6</v>
      </c>
    </row>
    <row r="2048" spans="1:5" x14ac:dyDescent="0.2">
      <c r="A2048">
        <v>318</v>
      </c>
      <c r="B2048">
        <v>2048</v>
      </c>
      <c r="C2048" s="1">
        <v>264.0771484375</v>
      </c>
      <c r="D2048" s="1">
        <v>103.498805976529</v>
      </c>
      <c r="E2048">
        <v>8</v>
      </c>
    </row>
    <row r="2049" spans="1:5" x14ac:dyDescent="0.2">
      <c r="A2049">
        <v>189</v>
      </c>
      <c r="B2049">
        <v>2049</v>
      </c>
      <c r="C2049" s="1">
        <v>264.04050756466597</v>
      </c>
      <c r="D2049" s="1">
        <v>103.486826507917</v>
      </c>
      <c r="E2049">
        <v>9</v>
      </c>
    </row>
    <row r="2050" spans="1:5" x14ac:dyDescent="0.2">
      <c r="A2050">
        <v>294</v>
      </c>
      <c r="B2050">
        <v>2050</v>
      </c>
      <c r="C2050" s="1">
        <v>264.05512195121997</v>
      </c>
      <c r="D2050" s="1">
        <v>103.46368634927801</v>
      </c>
      <c r="E2050">
        <v>4</v>
      </c>
    </row>
    <row r="2051" spans="1:5" x14ac:dyDescent="0.2">
      <c r="A2051">
        <v>178</v>
      </c>
      <c r="B2051">
        <v>2051</v>
      </c>
      <c r="C2051" s="1">
        <v>264.01316431009298</v>
      </c>
      <c r="D2051" s="1">
        <v>103.45589998279701</v>
      </c>
      <c r="E2051">
        <v>8</v>
      </c>
    </row>
    <row r="2052" spans="1:5" x14ac:dyDescent="0.2">
      <c r="A2052">
        <v>333</v>
      </c>
      <c r="B2052">
        <v>2052</v>
      </c>
      <c r="C2052" s="1">
        <v>264.046783625731</v>
      </c>
      <c r="D2052" s="1">
        <v>103.44188726687101</v>
      </c>
      <c r="E2052">
        <v>3</v>
      </c>
    </row>
    <row r="2053" spans="1:5" x14ac:dyDescent="0.2">
      <c r="A2053">
        <v>154</v>
      </c>
      <c r="B2053">
        <v>2053</v>
      </c>
      <c r="C2053" s="1">
        <v>263.99318071115403</v>
      </c>
      <c r="D2053" s="1">
        <v>103.445194840268</v>
      </c>
      <c r="E2053">
        <v>4</v>
      </c>
    </row>
    <row r="2054" spans="1:5" x14ac:dyDescent="0.2">
      <c r="A2054">
        <v>362</v>
      </c>
      <c r="B2054">
        <v>2054</v>
      </c>
      <c r="C2054" s="1">
        <v>264.040895813048</v>
      </c>
      <c r="D2054" s="1">
        <v>103.442604440434</v>
      </c>
      <c r="E2054">
        <v>2</v>
      </c>
    </row>
    <row r="2055" spans="1:5" x14ac:dyDescent="0.2">
      <c r="A2055">
        <v>294</v>
      </c>
      <c r="B2055">
        <v>2055</v>
      </c>
      <c r="C2055" s="1">
        <v>264.05547445255502</v>
      </c>
      <c r="D2055" s="1">
        <v>103.419532233879</v>
      </c>
      <c r="E2055">
        <v>4</v>
      </c>
    </row>
    <row r="2056" spans="1:5" x14ac:dyDescent="0.2">
      <c r="A2056">
        <v>238</v>
      </c>
      <c r="B2056">
        <v>2056</v>
      </c>
      <c r="C2056" s="1">
        <v>264.04280155641999</v>
      </c>
      <c r="D2056" s="1">
        <v>103.39596304708699</v>
      </c>
      <c r="E2056">
        <v>8</v>
      </c>
    </row>
    <row r="2057" spans="1:5" x14ac:dyDescent="0.2">
      <c r="A2057">
        <v>246</v>
      </c>
      <c r="B2057">
        <v>2057</v>
      </c>
      <c r="C2057" s="1">
        <v>264.034030140982</v>
      </c>
      <c r="D2057" s="1">
        <v>103.371580554275</v>
      </c>
      <c r="E2057">
        <v>6</v>
      </c>
    </row>
    <row r="2058" spans="1:5" x14ac:dyDescent="0.2">
      <c r="A2058">
        <v>211</v>
      </c>
      <c r="B2058">
        <v>2058</v>
      </c>
      <c r="C2058" s="1">
        <v>264.00826044703598</v>
      </c>
      <c r="D2058" s="1">
        <v>103.353062589868</v>
      </c>
      <c r="E2058">
        <v>1</v>
      </c>
    </row>
    <row r="2059" spans="1:5" x14ac:dyDescent="0.2">
      <c r="A2059">
        <v>215</v>
      </c>
      <c r="B2059">
        <v>2059</v>
      </c>
      <c r="C2059" s="1">
        <v>263.984458474988</v>
      </c>
      <c r="D2059" s="1">
        <v>103.33359392739099</v>
      </c>
      <c r="E2059">
        <v>5</v>
      </c>
    </row>
    <row r="2060" spans="1:5" x14ac:dyDescent="0.2">
      <c r="A2060">
        <v>210</v>
      </c>
      <c r="B2060">
        <v>2060</v>
      </c>
      <c r="C2060" s="1">
        <v>263.95825242718399</v>
      </c>
      <c r="D2060" s="1">
        <v>103.315344564076</v>
      </c>
      <c r="E2060">
        <v>0</v>
      </c>
    </row>
    <row r="2061" spans="1:5" x14ac:dyDescent="0.2">
      <c r="A2061">
        <v>103</v>
      </c>
      <c r="B2061">
        <v>2061</v>
      </c>
      <c r="C2061" s="1">
        <v>263.88015526443502</v>
      </c>
      <c r="D2061" s="1">
        <v>103.351096861621</v>
      </c>
      <c r="E2061">
        <v>3</v>
      </c>
    </row>
    <row r="2062" spans="1:5" x14ac:dyDescent="0.2">
      <c r="A2062">
        <v>356</v>
      </c>
      <c r="B2062">
        <v>2062</v>
      </c>
      <c r="C2062" s="1">
        <v>263.92483026188199</v>
      </c>
      <c r="D2062" s="1">
        <v>103.345933749976</v>
      </c>
      <c r="E2062">
        <v>6</v>
      </c>
    </row>
    <row r="2063" spans="1:5" x14ac:dyDescent="0.2">
      <c r="A2063">
        <v>261</v>
      </c>
      <c r="B2063">
        <v>2063</v>
      </c>
      <c r="C2063" s="1">
        <v>263.92341250605898</v>
      </c>
      <c r="D2063" s="1">
        <v>103.32089114328301</v>
      </c>
      <c r="E2063">
        <v>1</v>
      </c>
    </row>
    <row r="2064" spans="1:5" x14ac:dyDescent="0.2">
      <c r="A2064">
        <v>307</v>
      </c>
      <c r="B2064">
        <v>2064</v>
      </c>
      <c r="C2064" s="1">
        <v>263.94428294573601</v>
      </c>
      <c r="D2064" s="1">
        <v>103.300198309067</v>
      </c>
      <c r="E2064">
        <v>7</v>
      </c>
    </row>
    <row r="2065" spans="1:5" x14ac:dyDescent="0.2">
      <c r="A2065">
        <v>343</v>
      </c>
      <c r="B2065">
        <v>2065</v>
      </c>
      <c r="C2065" s="1">
        <v>263.98256658595602</v>
      </c>
      <c r="D2065" s="1">
        <v>103.289822764039</v>
      </c>
      <c r="E2065">
        <v>3</v>
      </c>
    </row>
    <row r="2066" spans="1:5" x14ac:dyDescent="0.2">
      <c r="A2066">
        <v>294</v>
      </c>
      <c r="B2066">
        <v>2066</v>
      </c>
      <c r="C2066" s="1">
        <v>263.997095837367</v>
      </c>
      <c r="D2066" s="1">
        <v>103.26692178243199</v>
      </c>
      <c r="E2066">
        <v>4</v>
      </c>
    </row>
    <row r="2067" spans="1:5" x14ac:dyDescent="0.2">
      <c r="A2067">
        <v>325</v>
      </c>
      <c r="B2067">
        <v>2067</v>
      </c>
      <c r="C2067" s="1">
        <v>264.02660861151401</v>
      </c>
      <c r="D2067" s="1">
        <v>103.250645550737</v>
      </c>
      <c r="E2067">
        <v>5</v>
      </c>
    </row>
    <row r="2068" spans="1:5" x14ac:dyDescent="0.2">
      <c r="A2068">
        <v>161</v>
      </c>
      <c r="B2068">
        <v>2068</v>
      </c>
      <c r="C2068" s="1">
        <v>263.97678916827903</v>
      </c>
      <c r="D2068" s="1">
        <v>103.250525255771</v>
      </c>
      <c r="E2068">
        <v>1</v>
      </c>
    </row>
    <row r="2069" spans="1:5" x14ac:dyDescent="0.2">
      <c r="A2069">
        <v>271</v>
      </c>
      <c r="B2069">
        <v>2069</v>
      </c>
      <c r="C2069" s="1">
        <v>263.980183663606</v>
      </c>
      <c r="D2069" s="1">
        <v>103.22567385355001</v>
      </c>
      <c r="E2069">
        <v>1</v>
      </c>
    </row>
    <row r="2070" spans="1:5" x14ac:dyDescent="0.2">
      <c r="A2070">
        <v>282</v>
      </c>
      <c r="B2070">
        <v>2070</v>
      </c>
      <c r="C2070" s="1">
        <v>263.98888888888899</v>
      </c>
      <c r="D2070" s="1">
        <v>103.201485054106</v>
      </c>
      <c r="E2070">
        <v>2</v>
      </c>
    </row>
    <row r="2071" spans="1:5" x14ac:dyDescent="0.2">
      <c r="A2071">
        <v>121</v>
      </c>
      <c r="B2071">
        <v>2071</v>
      </c>
      <c r="C2071" s="1">
        <v>263.91984548527302</v>
      </c>
      <c r="D2071" s="1">
        <v>103.224385517119</v>
      </c>
      <c r="E2071">
        <v>1</v>
      </c>
    </row>
    <row r="2072" spans="1:5" x14ac:dyDescent="0.2">
      <c r="A2072">
        <v>183</v>
      </c>
      <c r="B2072">
        <v>2072</v>
      </c>
      <c r="C2072" s="1">
        <v>263.88079150579102</v>
      </c>
      <c r="D2072" s="1">
        <v>103.214771315085</v>
      </c>
      <c r="E2072">
        <v>3</v>
      </c>
    </row>
    <row r="2073" spans="1:5" x14ac:dyDescent="0.2">
      <c r="A2073">
        <v>183</v>
      </c>
      <c r="B2073">
        <v>2073</v>
      </c>
      <c r="C2073" s="1">
        <v>263.84177520501697</v>
      </c>
      <c r="D2073" s="1">
        <v>103.20515073464099</v>
      </c>
      <c r="E2073">
        <v>3</v>
      </c>
    </row>
    <row r="2074" spans="1:5" x14ac:dyDescent="0.2">
      <c r="A2074">
        <v>211</v>
      </c>
      <c r="B2074">
        <v>2074</v>
      </c>
      <c r="C2074" s="1">
        <v>263.816297010607</v>
      </c>
      <c r="D2074" s="1">
        <v>103.18677890431</v>
      </c>
      <c r="E2074">
        <v>1</v>
      </c>
    </row>
    <row r="2075" spans="1:5" x14ac:dyDescent="0.2">
      <c r="A2075">
        <v>131</v>
      </c>
      <c r="B2075">
        <v>2075</v>
      </c>
      <c r="C2075" s="1">
        <v>263.75228915662598</v>
      </c>
      <c r="D2075" s="1">
        <v>103.203095020948</v>
      </c>
      <c r="E2075">
        <v>1</v>
      </c>
    </row>
    <row r="2076" spans="1:5" x14ac:dyDescent="0.2">
      <c r="A2076">
        <v>83</v>
      </c>
      <c r="B2076">
        <v>2076</v>
      </c>
      <c r="C2076" s="1">
        <v>263.66522157996098</v>
      </c>
      <c r="D2076" s="1">
        <v>103.254460107287</v>
      </c>
      <c r="E2076">
        <v>3</v>
      </c>
    </row>
    <row r="2077" spans="1:5" x14ac:dyDescent="0.2">
      <c r="A2077">
        <v>229</v>
      </c>
      <c r="B2077">
        <v>2077</v>
      </c>
      <c r="C2077" s="1">
        <v>263.64853153586898</v>
      </c>
      <c r="D2077" s="1">
        <v>103.232390782903</v>
      </c>
      <c r="E2077">
        <v>9</v>
      </c>
    </row>
    <row r="2078" spans="1:5" x14ac:dyDescent="0.2">
      <c r="A2078">
        <v>148</v>
      </c>
      <c r="B2078">
        <v>2078</v>
      </c>
      <c r="C2078" s="1">
        <v>263.59287776708402</v>
      </c>
      <c r="D2078" s="1">
        <v>103.238712994012</v>
      </c>
      <c r="E2078">
        <v>8</v>
      </c>
    </row>
    <row r="2079" spans="1:5" x14ac:dyDescent="0.2">
      <c r="A2079">
        <v>129</v>
      </c>
      <c r="B2079">
        <v>2079</v>
      </c>
      <c r="C2079" s="1">
        <v>263.52813852813898</v>
      </c>
      <c r="D2079" s="1">
        <v>103.256071101857</v>
      </c>
      <c r="E2079">
        <v>9</v>
      </c>
    </row>
    <row r="2080" spans="1:5" x14ac:dyDescent="0.2">
      <c r="A2080">
        <v>298</v>
      </c>
      <c r="B2080">
        <v>2080</v>
      </c>
      <c r="C2080" s="1">
        <v>263.54471153846202</v>
      </c>
      <c r="D2080" s="1">
        <v>103.234002068979</v>
      </c>
      <c r="E2080">
        <v>8</v>
      </c>
    </row>
    <row r="2081" spans="1:5" x14ac:dyDescent="0.2">
      <c r="A2081">
        <v>325</v>
      </c>
      <c r="B2081">
        <v>2081</v>
      </c>
      <c r="C2081" s="1">
        <v>263.57424315233101</v>
      </c>
      <c r="D2081" s="1">
        <v>103.217975056321</v>
      </c>
      <c r="E2081">
        <v>5</v>
      </c>
    </row>
    <row r="2082" spans="1:5" x14ac:dyDescent="0.2">
      <c r="A2082">
        <v>193</v>
      </c>
      <c r="B2082">
        <v>2082</v>
      </c>
      <c r="C2082" s="1">
        <v>263.54034582132601</v>
      </c>
      <c r="D2082" s="1">
        <v>103.204762598643</v>
      </c>
      <c r="E2082">
        <v>3</v>
      </c>
    </row>
    <row r="2083" spans="1:5" x14ac:dyDescent="0.2">
      <c r="A2083">
        <v>120</v>
      </c>
      <c r="B2083">
        <v>2083</v>
      </c>
      <c r="C2083" s="1">
        <v>263.47143542966899</v>
      </c>
      <c r="D2083" s="1">
        <v>103.227896342458</v>
      </c>
      <c r="E2083">
        <v>0</v>
      </c>
    </row>
    <row r="2084" spans="1:5" x14ac:dyDescent="0.2">
      <c r="A2084">
        <v>306</v>
      </c>
      <c r="B2084">
        <v>2084</v>
      </c>
      <c r="C2084" s="1">
        <v>263.49184261036498</v>
      </c>
      <c r="D2084" s="1">
        <v>103.207319379778</v>
      </c>
      <c r="E2084">
        <v>6</v>
      </c>
    </row>
    <row r="2085" spans="1:5" x14ac:dyDescent="0.2">
      <c r="A2085">
        <v>441</v>
      </c>
      <c r="B2085">
        <v>2085</v>
      </c>
      <c r="C2085" s="1">
        <v>263.57697841726599</v>
      </c>
      <c r="D2085" s="1">
        <v>103.255759495462</v>
      </c>
      <c r="E2085">
        <v>1</v>
      </c>
    </row>
    <row r="2086" spans="1:5" x14ac:dyDescent="0.2">
      <c r="A2086">
        <v>288</v>
      </c>
      <c r="B2086">
        <v>2086</v>
      </c>
      <c r="C2086" s="1">
        <v>263.58868648130402</v>
      </c>
      <c r="D2086" s="1">
        <v>103.232379926205</v>
      </c>
      <c r="E2086">
        <v>8</v>
      </c>
    </row>
    <row r="2087" spans="1:5" x14ac:dyDescent="0.2">
      <c r="A2087">
        <v>178</v>
      </c>
      <c r="B2087">
        <v>2087</v>
      </c>
      <c r="C2087" s="1">
        <v>263.54767609008098</v>
      </c>
      <c r="D2087" s="1">
        <v>103.224636140515</v>
      </c>
      <c r="E2087">
        <v>8</v>
      </c>
    </row>
    <row r="2088" spans="1:5" x14ac:dyDescent="0.2">
      <c r="A2088">
        <v>294</v>
      </c>
      <c r="B2088">
        <v>2088</v>
      </c>
      <c r="C2088" s="1">
        <v>263.56226053639801</v>
      </c>
      <c r="D2088" s="1">
        <v>103.20205456378299</v>
      </c>
      <c r="E2088">
        <v>4</v>
      </c>
    </row>
    <row r="2089" spans="1:5" x14ac:dyDescent="0.2">
      <c r="A2089">
        <v>288</v>
      </c>
      <c r="B2089">
        <v>2089</v>
      </c>
      <c r="C2089" s="1">
        <v>263.573958831977</v>
      </c>
      <c r="D2089" s="1">
        <v>103.1787238404</v>
      </c>
      <c r="E2089">
        <v>8</v>
      </c>
    </row>
    <row r="2090" spans="1:5" x14ac:dyDescent="0.2">
      <c r="A2090">
        <v>244</v>
      </c>
      <c r="B2090">
        <v>2090</v>
      </c>
      <c r="C2090" s="1">
        <v>263.56459330143502</v>
      </c>
      <c r="D2090" s="1">
        <v>103.154913735674</v>
      </c>
      <c r="E2090">
        <v>4</v>
      </c>
    </row>
    <row r="2091" spans="1:5" x14ac:dyDescent="0.2">
      <c r="A2091">
        <v>158</v>
      </c>
      <c r="B2091">
        <v>2091</v>
      </c>
      <c r="C2091" s="1">
        <v>263.514108082257</v>
      </c>
      <c r="D2091" s="1">
        <v>103.156067792437</v>
      </c>
      <c r="E2091">
        <v>8</v>
      </c>
    </row>
    <row r="2092" spans="1:5" x14ac:dyDescent="0.2">
      <c r="A2092">
        <v>179</v>
      </c>
      <c r="B2092">
        <v>2092</v>
      </c>
      <c r="C2092" s="1">
        <v>263.47370936902502</v>
      </c>
      <c r="D2092" s="1">
        <v>103.147949798298</v>
      </c>
      <c r="E2092">
        <v>9</v>
      </c>
    </row>
    <row r="2093" spans="1:5" x14ac:dyDescent="0.2">
      <c r="A2093">
        <v>311</v>
      </c>
      <c r="B2093">
        <v>2093</v>
      </c>
      <c r="C2093" s="1">
        <v>263.49641662685099</v>
      </c>
      <c r="D2093" s="1">
        <v>103.12852629842099</v>
      </c>
      <c r="E2093">
        <v>1</v>
      </c>
    </row>
    <row r="2094" spans="1:5" x14ac:dyDescent="0.2">
      <c r="A2094">
        <v>375</v>
      </c>
      <c r="B2094">
        <v>2094</v>
      </c>
      <c r="C2094" s="1">
        <v>263.549665711557</v>
      </c>
      <c r="D2094" s="1">
        <v>103.132676400832</v>
      </c>
      <c r="E2094">
        <v>5</v>
      </c>
    </row>
    <row r="2095" spans="1:5" x14ac:dyDescent="0.2">
      <c r="A2095">
        <v>234</v>
      </c>
      <c r="B2095">
        <v>2095</v>
      </c>
      <c r="C2095" s="1">
        <v>263.53556085918899</v>
      </c>
      <c r="D2095" s="1">
        <v>103.11006883188401</v>
      </c>
      <c r="E2095">
        <v>4</v>
      </c>
    </row>
    <row r="2096" spans="1:5" x14ac:dyDescent="0.2">
      <c r="A2096">
        <v>185</v>
      </c>
      <c r="B2096">
        <v>2096</v>
      </c>
      <c r="C2096" s="1">
        <v>263.49809160305301</v>
      </c>
      <c r="D2096" s="1">
        <v>103.09972925748799</v>
      </c>
      <c r="E2096">
        <v>5</v>
      </c>
    </row>
    <row r="2097" spans="1:5" x14ac:dyDescent="0.2">
      <c r="A2097">
        <v>200</v>
      </c>
      <c r="B2097">
        <v>2097</v>
      </c>
      <c r="C2097" s="1">
        <v>263.46781115879799</v>
      </c>
      <c r="D2097" s="1">
        <v>103.084458436801</v>
      </c>
      <c r="E2097">
        <v>0</v>
      </c>
    </row>
    <row r="2098" spans="1:5" x14ac:dyDescent="0.2">
      <c r="A2098">
        <v>267</v>
      </c>
      <c r="B2098">
        <v>2098</v>
      </c>
      <c r="C2098" s="1">
        <v>263.46949475691099</v>
      </c>
      <c r="D2098" s="1">
        <v>103.059905325383</v>
      </c>
      <c r="E2098">
        <v>7</v>
      </c>
    </row>
    <row r="2099" spans="1:5" x14ac:dyDescent="0.2">
      <c r="A2099">
        <v>265</v>
      </c>
      <c r="B2099">
        <v>2099</v>
      </c>
      <c r="C2099" s="1">
        <v>263.47022391615099</v>
      </c>
      <c r="D2099" s="1">
        <v>103.035346348877</v>
      </c>
      <c r="E2099">
        <v>5</v>
      </c>
    </row>
    <row r="2100" spans="1:5" x14ac:dyDescent="0.2">
      <c r="A2100">
        <v>266</v>
      </c>
      <c r="B2100">
        <v>2100</v>
      </c>
      <c r="C2100" s="1">
        <v>263.47142857142899</v>
      </c>
      <c r="D2100" s="1">
        <v>103.010814304172</v>
      </c>
      <c r="E2100">
        <v>6</v>
      </c>
    </row>
    <row r="2101" spans="1:5" x14ac:dyDescent="0.2">
      <c r="A2101">
        <v>256</v>
      </c>
      <c r="B2101">
        <v>2101</v>
      </c>
      <c r="C2101" s="1">
        <v>263.467872441694</v>
      </c>
      <c r="D2101" s="1">
        <v>102.986413993927</v>
      </c>
      <c r="E2101">
        <v>6</v>
      </c>
    </row>
    <row r="2102" spans="1:5" x14ac:dyDescent="0.2">
      <c r="A2102">
        <v>274</v>
      </c>
      <c r="B2102">
        <v>2102</v>
      </c>
      <c r="C2102" s="1">
        <v>263.47288296860103</v>
      </c>
      <c r="D2102" s="1">
        <v>102.962158439882</v>
      </c>
      <c r="E2102">
        <v>4</v>
      </c>
    </row>
    <row r="2103" spans="1:5" x14ac:dyDescent="0.2">
      <c r="A2103">
        <v>249</v>
      </c>
      <c r="B2103">
        <v>2103</v>
      </c>
      <c r="C2103" s="1">
        <v>263.46600095102201</v>
      </c>
      <c r="D2103" s="1">
        <v>102.93814785149399</v>
      </c>
      <c r="E2103">
        <v>9</v>
      </c>
    </row>
    <row r="2104" spans="1:5" x14ac:dyDescent="0.2">
      <c r="A2104">
        <v>274</v>
      </c>
      <c r="B2104">
        <v>2104</v>
      </c>
      <c r="C2104" s="1">
        <v>263.471007604563</v>
      </c>
      <c r="D2104" s="1">
        <v>102.913927055846</v>
      </c>
      <c r="E2104">
        <v>4</v>
      </c>
    </row>
    <row r="2105" spans="1:5" x14ac:dyDescent="0.2">
      <c r="A2105">
        <v>262</v>
      </c>
      <c r="B2105">
        <v>2105</v>
      </c>
      <c r="C2105" s="1">
        <v>263.47030878859903</v>
      </c>
      <c r="D2105" s="1">
        <v>102.889472412936</v>
      </c>
      <c r="E2105">
        <v>2</v>
      </c>
    </row>
    <row r="2106" spans="1:5" x14ac:dyDescent="0.2">
      <c r="A2106">
        <v>329</v>
      </c>
      <c r="B2106">
        <v>2106</v>
      </c>
      <c r="C2106" s="1">
        <v>263.50142450142403</v>
      </c>
      <c r="D2106" s="1">
        <v>102.874940788077</v>
      </c>
      <c r="E2106">
        <v>9</v>
      </c>
    </row>
    <row r="2107" spans="1:5" x14ac:dyDescent="0.2">
      <c r="A2107">
        <v>234</v>
      </c>
      <c r="B2107">
        <v>2107</v>
      </c>
      <c r="C2107" s="1">
        <v>263.48742287612703</v>
      </c>
      <c r="D2107" s="1">
        <v>102.85252171681201</v>
      </c>
      <c r="E2107">
        <v>4</v>
      </c>
    </row>
    <row r="2108" spans="1:5" x14ac:dyDescent="0.2">
      <c r="A2108">
        <v>121</v>
      </c>
      <c r="B2108">
        <v>2108</v>
      </c>
      <c r="C2108" s="1">
        <v>263.419829222011</v>
      </c>
      <c r="D2108" s="1">
        <v>102.874932595806</v>
      </c>
      <c r="E2108">
        <v>1</v>
      </c>
    </row>
    <row r="2109" spans="1:5" x14ac:dyDescent="0.2">
      <c r="A2109">
        <v>213</v>
      </c>
      <c r="B2109">
        <v>2109</v>
      </c>
      <c r="C2109" s="1">
        <v>263.39592223802703</v>
      </c>
      <c r="D2109" s="1">
        <v>102.856388351576</v>
      </c>
      <c r="E2109">
        <v>3</v>
      </c>
    </row>
    <row r="2110" spans="1:5" x14ac:dyDescent="0.2">
      <c r="A2110">
        <v>290</v>
      </c>
      <c r="B2110">
        <v>2110</v>
      </c>
      <c r="C2110" s="1">
        <v>263.40853080568701</v>
      </c>
      <c r="D2110" s="1">
        <v>102.83363134515299</v>
      </c>
      <c r="E2110">
        <v>0</v>
      </c>
    </row>
    <row r="2111" spans="1:5" x14ac:dyDescent="0.2">
      <c r="A2111">
        <v>113</v>
      </c>
      <c r="B2111">
        <v>2111</v>
      </c>
      <c r="C2111" s="1">
        <v>263.33728090952201</v>
      </c>
      <c r="D2111" s="1">
        <v>102.861365902155</v>
      </c>
      <c r="E2111">
        <v>3</v>
      </c>
    </row>
    <row r="2112" spans="1:5" x14ac:dyDescent="0.2">
      <c r="A2112">
        <v>279</v>
      </c>
      <c r="B2112">
        <v>2112</v>
      </c>
      <c r="C2112" s="1">
        <v>263.344696969697</v>
      </c>
      <c r="D2112" s="1">
        <v>102.837564586136</v>
      </c>
      <c r="E2112">
        <v>9</v>
      </c>
    </row>
    <row r="2113" spans="1:5" x14ac:dyDescent="0.2">
      <c r="A2113">
        <v>278</v>
      </c>
      <c r="B2113">
        <v>2113</v>
      </c>
      <c r="C2113" s="1">
        <v>263.35163274964498</v>
      </c>
      <c r="D2113" s="1">
        <v>102.813710011455</v>
      </c>
      <c r="E2113">
        <v>8</v>
      </c>
    </row>
    <row r="2114" spans="1:5" x14ac:dyDescent="0.2">
      <c r="A2114">
        <v>339</v>
      </c>
      <c r="B2114">
        <v>2114</v>
      </c>
      <c r="C2114" s="1">
        <v>263.38741721854302</v>
      </c>
      <c r="D2114" s="1">
        <v>102.802545322565</v>
      </c>
      <c r="E2114">
        <v>9</v>
      </c>
    </row>
    <row r="2115" spans="1:5" x14ac:dyDescent="0.2">
      <c r="A2115">
        <v>334</v>
      </c>
      <c r="B2115">
        <v>2115</v>
      </c>
      <c r="C2115" s="1">
        <v>263.42080378250603</v>
      </c>
      <c r="D2115" s="1">
        <v>102.789696032809</v>
      </c>
      <c r="E2115">
        <v>4</v>
      </c>
    </row>
    <row r="2116" spans="1:5" x14ac:dyDescent="0.2">
      <c r="A2116">
        <v>224</v>
      </c>
      <c r="B2116">
        <v>2116</v>
      </c>
      <c r="C2116" s="1">
        <v>263.40217391304299</v>
      </c>
      <c r="D2116" s="1">
        <v>102.76896614197901</v>
      </c>
      <c r="E2116">
        <v>4</v>
      </c>
    </row>
    <row r="2117" spans="1:5" x14ac:dyDescent="0.2">
      <c r="A2117">
        <v>226</v>
      </c>
      <c r="B2117">
        <v>2117</v>
      </c>
      <c r="C2117" s="1">
        <v>263.38450637694899</v>
      </c>
      <c r="D2117" s="1">
        <v>102.747895198752</v>
      </c>
      <c r="E2117">
        <v>6</v>
      </c>
    </row>
    <row r="2118" spans="1:5" x14ac:dyDescent="0.2">
      <c r="A2118">
        <v>291</v>
      </c>
      <c r="B2118">
        <v>2118</v>
      </c>
      <c r="C2118" s="1">
        <v>263.39754485363602</v>
      </c>
      <c r="D2118" s="1">
        <v>102.725377568616</v>
      </c>
      <c r="E2118">
        <v>1</v>
      </c>
    </row>
    <row r="2119" spans="1:5" x14ac:dyDescent="0.2">
      <c r="A2119">
        <v>193</v>
      </c>
      <c r="B2119">
        <v>2119</v>
      </c>
      <c r="C2119" s="1">
        <v>263.36432279377101</v>
      </c>
      <c r="D2119" s="1">
        <v>102.71250971491899</v>
      </c>
      <c r="E2119">
        <v>3</v>
      </c>
    </row>
    <row r="2120" spans="1:5" x14ac:dyDescent="0.2">
      <c r="A2120">
        <v>194</v>
      </c>
      <c r="B2120">
        <v>2120</v>
      </c>
      <c r="C2120" s="1">
        <v>263.33160377358502</v>
      </c>
      <c r="D2120" s="1">
        <v>102.69932077321801</v>
      </c>
      <c r="E2120">
        <v>4</v>
      </c>
    </row>
    <row r="2121" spans="1:5" x14ac:dyDescent="0.2">
      <c r="A2121">
        <v>150</v>
      </c>
      <c r="B2121">
        <v>2121</v>
      </c>
      <c r="C2121" s="1">
        <v>263.27817067421</v>
      </c>
      <c r="D2121" s="1">
        <v>102.704581568412</v>
      </c>
      <c r="E2121">
        <v>0</v>
      </c>
    </row>
    <row r="2122" spans="1:5" x14ac:dyDescent="0.2">
      <c r="A2122">
        <v>267</v>
      </c>
      <c r="B2122">
        <v>2122</v>
      </c>
      <c r="C2122" s="1">
        <v>263.27992459943403</v>
      </c>
      <c r="D2122" s="1">
        <v>102.680399142789</v>
      </c>
      <c r="E2122">
        <v>7</v>
      </c>
    </row>
    <row r="2123" spans="1:5" x14ac:dyDescent="0.2">
      <c r="A2123">
        <v>156</v>
      </c>
      <c r="B2123">
        <v>2123</v>
      </c>
      <c r="C2123" s="1">
        <v>263.22939236928897</v>
      </c>
      <c r="D2123" s="1">
        <v>102.68260276875</v>
      </c>
      <c r="E2123">
        <v>6</v>
      </c>
    </row>
    <row r="2124" spans="1:5" x14ac:dyDescent="0.2">
      <c r="A2124">
        <v>146</v>
      </c>
      <c r="B2124">
        <v>2124</v>
      </c>
      <c r="C2124" s="1">
        <v>263.17419962335202</v>
      </c>
      <c r="D2124" s="1">
        <v>102.689925017104</v>
      </c>
      <c r="E2124">
        <v>6</v>
      </c>
    </row>
    <row r="2125" spans="1:5" x14ac:dyDescent="0.2">
      <c r="A2125">
        <v>283</v>
      </c>
      <c r="B2125">
        <v>2125</v>
      </c>
      <c r="C2125" s="1">
        <v>263.18352941176499</v>
      </c>
      <c r="D2125" s="1">
        <v>102.666649294539</v>
      </c>
      <c r="E2125">
        <v>3</v>
      </c>
    </row>
    <row r="2126" spans="1:5" x14ac:dyDescent="0.2">
      <c r="A2126">
        <v>256</v>
      </c>
      <c r="B2126">
        <v>2126</v>
      </c>
      <c r="C2126" s="1">
        <v>263.180150517404</v>
      </c>
      <c r="D2126" s="1">
        <v>102.642607830682</v>
      </c>
      <c r="E2126">
        <v>6</v>
      </c>
    </row>
    <row r="2127" spans="1:5" x14ac:dyDescent="0.2">
      <c r="A2127">
        <v>206</v>
      </c>
      <c r="B2127">
        <v>2127</v>
      </c>
      <c r="C2127" s="1">
        <v>263.15326751292901</v>
      </c>
      <c r="D2127" s="1">
        <v>102.625954630744</v>
      </c>
      <c r="E2127">
        <v>6</v>
      </c>
    </row>
    <row r="2128" spans="1:5" x14ac:dyDescent="0.2">
      <c r="A2128">
        <v>380</v>
      </c>
      <c r="B2128">
        <v>2128</v>
      </c>
      <c r="C2128" s="1">
        <v>263.20817669172902</v>
      </c>
      <c r="D2128" s="1">
        <v>102.63308874974</v>
      </c>
      <c r="E2128">
        <v>0</v>
      </c>
    </row>
    <row r="2129" spans="1:5" x14ac:dyDescent="0.2">
      <c r="A2129">
        <v>134</v>
      </c>
      <c r="B2129">
        <v>2129</v>
      </c>
      <c r="C2129" s="1">
        <v>263.147487083138</v>
      </c>
      <c r="D2129" s="1">
        <v>102.647174939462</v>
      </c>
      <c r="E2129">
        <v>4</v>
      </c>
    </row>
    <row r="2130" spans="1:5" x14ac:dyDescent="0.2">
      <c r="A2130">
        <v>286</v>
      </c>
      <c r="B2130">
        <v>2130</v>
      </c>
      <c r="C2130" s="1">
        <v>263.15821596244098</v>
      </c>
      <c r="D2130" s="1">
        <v>102.62425977709201</v>
      </c>
      <c r="E2130">
        <v>6</v>
      </c>
    </row>
    <row r="2131" spans="1:5" x14ac:dyDescent="0.2">
      <c r="A2131">
        <v>218</v>
      </c>
      <c r="B2131">
        <v>2131</v>
      </c>
      <c r="C2131" s="1">
        <v>263.13702487095298</v>
      </c>
      <c r="D2131" s="1">
        <v>102.60483014176999</v>
      </c>
      <c r="E2131">
        <v>8</v>
      </c>
    </row>
    <row r="2132" spans="1:5" x14ac:dyDescent="0.2">
      <c r="A2132">
        <v>293</v>
      </c>
      <c r="B2132">
        <v>2132</v>
      </c>
      <c r="C2132" s="1">
        <v>263.15103189493402</v>
      </c>
      <c r="D2132" s="1">
        <v>102.582791797803</v>
      </c>
      <c r="E2132">
        <v>3</v>
      </c>
    </row>
    <row r="2133" spans="1:5" x14ac:dyDescent="0.2">
      <c r="A2133">
        <v>218</v>
      </c>
      <c r="B2133">
        <v>2133</v>
      </c>
      <c r="C2133" s="1">
        <v>263.12986404125598</v>
      </c>
      <c r="D2133" s="1">
        <v>102.56339051965701</v>
      </c>
      <c r="E2133">
        <v>8</v>
      </c>
    </row>
    <row r="2134" spans="1:5" x14ac:dyDescent="0.2">
      <c r="A2134">
        <v>468</v>
      </c>
      <c r="B2134">
        <v>2134</v>
      </c>
      <c r="C2134" s="1">
        <v>263.22586691658898</v>
      </c>
      <c r="D2134" s="1">
        <v>102.635206086568</v>
      </c>
      <c r="E2134">
        <v>8</v>
      </c>
    </row>
    <row r="2135" spans="1:5" x14ac:dyDescent="0.2">
      <c r="A2135">
        <v>201</v>
      </c>
      <c r="B2135">
        <v>2135</v>
      </c>
      <c r="C2135" s="1">
        <v>263.19672131147502</v>
      </c>
      <c r="D2135" s="1">
        <v>102.619992573782</v>
      </c>
      <c r="E2135">
        <v>1</v>
      </c>
    </row>
    <row r="2136" spans="1:5" x14ac:dyDescent="0.2">
      <c r="A2136">
        <v>266</v>
      </c>
      <c r="B2136">
        <v>2136</v>
      </c>
      <c r="C2136" s="1">
        <v>263.19803370786502</v>
      </c>
      <c r="D2136" s="1">
        <v>102.59597490345099</v>
      </c>
      <c r="E2136">
        <v>6</v>
      </c>
    </row>
    <row r="2137" spans="1:5" x14ac:dyDescent="0.2">
      <c r="A2137">
        <v>208</v>
      </c>
      <c r="B2137">
        <v>2137</v>
      </c>
      <c r="C2137" s="1">
        <v>263.17220402433298</v>
      </c>
      <c r="D2137" s="1">
        <v>102.578905932837</v>
      </c>
      <c r="E2137">
        <v>8</v>
      </c>
    </row>
    <row r="2138" spans="1:5" x14ac:dyDescent="0.2">
      <c r="A2138">
        <v>380</v>
      </c>
      <c r="B2138">
        <v>2138</v>
      </c>
      <c r="C2138" s="1">
        <v>263.226847521048</v>
      </c>
      <c r="D2138" s="1">
        <v>102.58602192643001</v>
      </c>
      <c r="E2138">
        <v>0</v>
      </c>
    </row>
    <row r="2139" spans="1:5" x14ac:dyDescent="0.2">
      <c r="A2139">
        <v>170</v>
      </c>
      <c r="B2139">
        <v>2139</v>
      </c>
      <c r="C2139" s="1">
        <v>263.18326320710599</v>
      </c>
      <c r="D2139" s="1">
        <v>102.581834727697</v>
      </c>
      <c r="E2139">
        <v>0</v>
      </c>
    </row>
    <row r="2140" spans="1:5" x14ac:dyDescent="0.2">
      <c r="A2140">
        <v>137</v>
      </c>
      <c r="B2140">
        <v>2140</v>
      </c>
      <c r="C2140" s="1">
        <v>263.12429906542098</v>
      </c>
      <c r="D2140" s="1">
        <v>102.594120201774</v>
      </c>
      <c r="E2140">
        <v>7</v>
      </c>
    </row>
    <row r="2141" spans="1:5" x14ac:dyDescent="0.2">
      <c r="A2141">
        <v>431</v>
      </c>
      <c r="B2141">
        <v>2141</v>
      </c>
      <c r="C2141" s="1">
        <v>263.20270901447901</v>
      </c>
      <c r="D2141" s="1">
        <v>102.634293207439</v>
      </c>
      <c r="E2141">
        <v>1</v>
      </c>
    </row>
    <row r="2142" spans="1:5" x14ac:dyDescent="0.2">
      <c r="A2142">
        <v>218</v>
      </c>
      <c r="B2142">
        <v>2142</v>
      </c>
      <c r="C2142" s="1">
        <v>263.18160597572398</v>
      </c>
      <c r="D2142" s="1">
        <v>102.61496976666101</v>
      </c>
      <c r="E2142">
        <v>8</v>
      </c>
    </row>
    <row r="2143" spans="1:5" x14ac:dyDescent="0.2">
      <c r="A2143">
        <v>128</v>
      </c>
      <c r="B2143">
        <v>2143</v>
      </c>
      <c r="C2143" s="1">
        <v>263.11852543163798</v>
      </c>
      <c r="D2143" s="1">
        <v>102.63256530703801</v>
      </c>
      <c r="E2143">
        <v>8</v>
      </c>
    </row>
    <row r="2144" spans="1:5" x14ac:dyDescent="0.2">
      <c r="A2144">
        <v>270</v>
      </c>
      <c r="B2144">
        <v>2144</v>
      </c>
      <c r="C2144" s="1">
        <v>263.121735074627</v>
      </c>
      <c r="D2144" s="1">
        <v>102.608724138431</v>
      </c>
      <c r="E2144">
        <v>0</v>
      </c>
    </row>
    <row r="2145" spans="1:5" x14ac:dyDescent="0.2">
      <c r="A2145">
        <v>184</v>
      </c>
      <c r="B2145">
        <v>2145</v>
      </c>
      <c r="C2145" s="1">
        <v>263.08484848484801</v>
      </c>
      <c r="D2145" s="1">
        <v>102.59901605709599</v>
      </c>
      <c r="E2145">
        <v>4</v>
      </c>
    </row>
    <row r="2146" spans="1:5" x14ac:dyDescent="0.2">
      <c r="A2146">
        <v>221</v>
      </c>
      <c r="B2146">
        <v>2146</v>
      </c>
      <c r="C2146" s="1">
        <v>263.06523765144499</v>
      </c>
      <c r="D2146" s="1">
        <v>102.579120334232</v>
      </c>
      <c r="E2146">
        <v>1</v>
      </c>
    </row>
    <row r="2147" spans="1:5" x14ac:dyDescent="0.2">
      <c r="A2147">
        <v>277</v>
      </c>
      <c r="B2147">
        <v>2147</v>
      </c>
      <c r="C2147" s="1">
        <v>263.07172799254801</v>
      </c>
      <c r="D2147" s="1">
        <v>102.55565841357399</v>
      </c>
      <c r="E2147">
        <v>7</v>
      </c>
    </row>
    <row r="2148" spans="1:5" x14ac:dyDescent="0.2">
      <c r="A2148">
        <v>369</v>
      </c>
      <c r="B2148">
        <v>2148</v>
      </c>
      <c r="C2148" s="1">
        <v>263.12104283053998</v>
      </c>
      <c r="D2148" s="1">
        <v>102.55724321766</v>
      </c>
      <c r="E2148">
        <v>9</v>
      </c>
    </row>
    <row r="2149" spans="1:5" x14ac:dyDescent="0.2">
      <c r="A2149">
        <v>163</v>
      </c>
      <c r="B2149">
        <v>2149</v>
      </c>
      <c r="C2149" s="1">
        <v>263.07445323406199</v>
      </c>
      <c r="D2149" s="1">
        <v>102.55611192351699</v>
      </c>
      <c r="E2149">
        <v>3</v>
      </c>
    </row>
    <row r="2150" spans="1:5" x14ac:dyDescent="0.2">
      <c r="A2150">
        <v>332</v>
      </c>
      <c r="B2150">
        <v>2150</v>
      </c>
      <c r="C2150" s="1">
        <v>263.10651162790703</v>
      </c>
      <c r="D2150" s="1">
        <v>102.54302257694999</v>
      </c>
      <c r="E2150">
        <v>2</v>
      </c>
    </row>
    <row r="2151" spans="1:5" x14ac:dyDescent="0.2">
      <c r="A2151">
        <v>442</v>
      </c>
      <c r="B2151">
        <v>2151</v>
      </c>
      <c r="C2151" s="1">
        <v>263.18967921896802</v>
      </c>
      <c r="D2151" s="1">
        <v>102.591709649371</v>
      </c>
      <c r="E2151">
        <v>2</v>
      </c>
    </row>
    <row r="2152" spans="1:5" x14ac:dyDescent="0.2">
      <c r="A2152">
        <v>230</v>
      </c>
      <c r="B2152">
        <v>2152</v>
      </c>
      <c r="C2152" s="1">
        <v>263.17425650557601</v>
      </c>
      <c r="D2152" s="1">
        <v>102.570354700197</v>
      </c>
      <c r="E2152">
        <v>0</v>
      </c>
    </row>
    <row r="2153" spans="1:5" x14ac:dyDescent="0.2">
      <c r="A2153">
        <v>264</v>
      </c>
      <c r="B2153">
        <v>2153</v>
      </c>
      <c r="C2153" s="1">
        <v>263.17464003715702</v>
      </c>
      <c r="D2153" s="1">
        <v>102.54652207309201</v>
      </c>
      <c r="E2153">
        <v>4</v>
      </c>
    </row>
    <row r="2154" spans="1:5" x14ac:dyDescent="0.2">
      <c r="A2154">
        <v>194</v>
      </c>
      <c r="B2154">
        <v>2154</v>
      </c>
      <c r="C2154" s="1">
        <v>263.14252553389002</v>
      </c>
      <c r="D2154" s="1">
        <v>102.53353816670599</v>
      </c>
      <c r="E2154">
        <v>4</v>
      </c>
    </row>
    <row r="2155" spans="1:5" x14ac:dyDescent="0.2">
      <c r="A2155">
        <v>331</v>
      </c>
      <c r="B2155">
        <v>2155</v>
      </c>
      <c r="C2155" s="1">
        <v>263.17401392111401</v>
      </c>
      <c r="D2155" s="1">
        <v>102.520156191928</v>
      </c>
      <c r="E2155">
        <v>1</v>
      </c>
    </row>
    <row r="2156" spans="1:5" x14ac:dyDescent="0.2">
      <c r="A2156">
        <v>216</v>
      </c>
      <c r="B2156">
        <v>2156</v>
      </c>
      <c r="C2156" s="1">
        <v>263.15213358070503</v>
      </c>
      <c r="D2156" s="1">
        <v>102.501401948843</v>
      </c>
      <c r="E2156">
        <v>6</v>
      </c>
    </row>
    <row r="2157" spans="1:5" x14ac:dyDescent="0.2">
      <c r="A2157">
        <v>236</v>
      </c>
      <c r="B2157">
        <v>2157</v>
      </c>
      <c r="C2157" s="1">
        <v>263.13954566527599</v>
      </c>
      <c r="D2157" s="1">
        <v>102.479295607354</v>
      </c>
      <c r="E2157">
        <v>6</v>
      </c>
    </row>
    <row r="2158" spans="1:5" x14ac:dyDescent="0.2">
      <c r="A2158">
        <v>218</v>
      </c>
      <c r="B2158">
        <v>2158</v>
      </c>
      <c r="C2158" s="1">
        <v>263.11862835959198</v>
      </c>
      <c r="D2158" s="1">
        <v>102.46014553865101</v>
      </c>
      <c r="E2158">
        <v>8</v>
      </c>
    </row>
    <row r="2159" spans="1:5" x14ac:dyDescent="0.2">
      <c r="A2159">
        <v>158</v>
      </c>
      <c r="B2159">
        <v>2159</v>
      </c>
      <c r="C2159" s="1">
        <v>263.06993978693799</v>
      </c>
      <c r="D2159" s="1">
        <v>102.4613818593</v>
      </c>
      <c r="E2159">
        <v>8</v>
      </c>
    </row>
    <row r="2160" spans="1:5" x14ac:dyDescent="0.2">
      <c r="A2160">
        <v>113</v>
      </c>
      <c r="B2160">
        <v>2160</v>
      </c>
      <c r="C2160" s="1">
        <v>263.00046296296301</v>
      </c>
      <c r="D2160" s="1">
        <v>102.488528938295</v>
      </c>
      <c r="E2160">
        <v>3</v>
      </c>
    </row>
    <row r="2161" spans="1:5" x14ac:dyDescent="0.2">
      <c r="A2161">
        <v>188</v>
      </c>
      <c r="B2161">
        <v>2161</v>
      </c>
      <c r="C2161" s="1">
        <v>262.96575659416902</v>
      </c>
      <c r="D2161" s="1">
        <v>102.47750310024701</v>
      </c>
      <c r="E2161">
        <v>8</v>
      </c>
    </row>
    <row r="2162" spans="1:5" x14ac:dyDescent="0.2">
      <c r="A2162">
        <v>191</v>
      </c>
      <c r="B2162">
        <v>2162</v>
      </c>
      <c r="C2162" s="1">
        <v>262.93246993524502</v>
      </c>
      <c r="D2162" s="1">
        <v>102.465479656993</v>
      </c>
      <c r="E2162">
        <v>1</v>
      </c>
    </row>
    <row r="2163" spans="1:5" x14ac:dyDescent="0.2">
      <c r="A2163">
        <v>256</v>
      </c>
      <c r="B2163">
        <v>2163</v>
      </c>
      <c r="C2163" s="1">
        <v>262.92926490984701</v>
      </c>
      <c r="D2163" s="1">
        <v>102.441888442405</v>
      </c>
      <c r="E2163">
        <v>6</v>
      </c>
    </row>
    <row r="2164" spans="1:5" x14ac:dyDescent="0.2">
      <c r="A2164">
        <v>237</v>
      </c>
      <c r="B2164">
        <v>2164</v>
      </c>
      <c r="C2164" s="1">
        <v>262.917282809612</v>
      </c>
      <c r="D2164" s="1">
        <v>102.41972193999899</v>
      </c>
      <c r="E2164">
        <v>7</v>
      </c>
    </row>
    <row r="2165" spans="1:5" x14ac:dyDescent="0.2">
      <c r="A2165">
        <v>270</v>
      </c>
      <c r="B2165">
        <v>2165</v>
      </c>
      <c r="C2165" s="1">
        <v>262.92055427251699</v>
      </c>
      <c r="D2165" s="1">
        <v>102.396167902766</v>
      </c>
      <c r="E2165">
        <v>0</v>
      </c>
    </row>
    <row r="2166" spans="1:5" x14ac:dyDescent="0.2">
      <c r="A2166">
        <v>407</v>
      </c>
      <c r="B2166">
        <v>2166</v>
      </c>
      <c r="C2166" s="1">
        <v>262.98707294552202</v>
      </c>
      <c r="D2166" s="1">
        <v>102.419315707745</v>
      </c>
      <c r="E2166">
        <v>7</v>
      </c>
    </row>
    <row r="2167" spans="1:5" x14ac:dyDescent="0.2">
      <c r="A2167">
        <v>206</v>
      </c>
      <c r="B2167">
        <v>2167</v>
      </c>
      <c r="C2167" s="1">
        <v>262.96077526534401</v>
      </c>
      <c r="D2167" s="1">
        <v>102.402988043554</v>
      </c>
      <c r="E2167">
        <v>6</v>
      </c>
    </row>
    <row r="2168" spans="1:5" x14ac:dyDescent="0.2">
      <c r="A2168">
        <v>277</v>
      </c>
      <c r="B2168">
        <v>2168</v>
      </c>
      <c r="C2168" s="1">
        <v>262.96725092250898</v>
      </c>
      <c r="D2168" s="1">
        <v>102.379801494009</v>
      </c>
      <c r="E2168">
        <v>7</v>
      </c>
    </row>
    <row r="2169" spans="1:5" x14ac:dyDescent="0.2">
      <c r="A2169">
        <v>234</v>
      </c>
      <c r="B2169">
        <v>2169</v>
      </c>
      <c r="C2169" s="1">
        <v>262.95389580451803</v>
      </c>
      <c r="D2169" s="1">
        <v>102.358076953913</v>
      </c>
      <c r="E2169">
        <v>4</v>
      </c>
    </row>
    <row r="2170" spans="1:5" x14ac:dyDescent="0.2">
      <c r="A2170">
        <v>204</v>
      </c>
      <c r="B2170">
        <v>2170</v>
      </c>
      <c r="C2170" s="1">
        <v>262.92672811059902</v>
      </c>
      <c r="D2170" s="1">
        <v>102.34230377235799</v>
      </c>
      <c r="E2170">
        <v>4</v>
      </c>
    </row>
    <row r="2171" spans="1:5" x14ac:dyDescent="0.2">
      <c r="A2171">
        <v>354</v>
      </c>
      <c r="B2171">
        <v>2171</v>
      </c>
      <c r="C2171" s="1">
        <v>262.96867802855797</v>
      </c>
      <c r="D2171" s="1">
        <v>102.33738785979401</v>
      </c>
      <c r="E2171">
        <v>4</v>
      </c>
    </row>
    <row r="2172" spans="1:5" x14ac:dyDescent="0.2">
      <c r="A2172">
        <v>271</v>
      </c>
      <c r="B2172">
        <v>2172</v>
      </c>
      <c r="C2172" s="1">
        <v>262.97237569060798</v>
      </c>
      <c r="D2172" s="1">
        <v>102.31396109064799</v>
      </c>
      <c r="E2172">
        <v>1</v>
      </c>
    </row>
    <row r="2173" spans="1:5" x14ac:dyDescent="0.2">
      <c r="A2173">
        <v>151</v>
      </c>
      <c r="B2173">
        <v>2173</v>
      </c>
      <c r="C2173" s="1">
        <v>262.920846755637</v>
      </c>
      <c r="D2173" s="1">
        <v>102.318604674978</v>
      </c>
      <c r="E2173">
        <v>1</v>
      </c>
    </row>
    <row r="2174" spans="1:5" x14ac:dyDescent="0.2">
      <c r="A2174">
        <v>153</v>
      </c>
      <c r="B2174">
        <v>2174</v>
      </c>
      <c r="C2174" s="1">
        <v>262.87028518859199</v>
      </c>
      <c r="D2174" s="1">
        <v>102.32222058214499</v>
      </c>
      <c r="E2174">
        <v>3</v>
      </c>
    </row>
    <row r="2175" spans="1:5" x14ac:dyDescent="0.2">
      <c r="A2175">
        <v>362</v>
      </c>
      <c r="B2175">
        <v>2175</v>
      </c>
      <c r="C2175" s="1">
        <v>262.915862068965</v>
      </c>
      <c r="D2175" s="1">
        <v>102.32076483154501</v>
      </c>
      <c r="E2175">
        <v>2</v>
      </c>
    </row>
    <row r="2176" spans="1:5" x14ac:dyDescent="0.2">
      <c r="A2176">
        <v>248</v>
      </c>
      <c r="B2176">
        <v>2176</v>
      </c>
      <c r="C2176" s="1">
        <v>262.90900735294099</v>
      </c>
      <c r="D2176" s="1">
        <v>102.29773985089</v>
      </c>
      <c r="E2176">
        <v>8</v>
      </c>
    </row>
    <row r="2177" spans="1:5" x14ac:dyDescent="0.2">
      <c r="A2177">
        <v>239</v>
      </c>
      <c r="B2177">
        <v>2177</v>
      </c>
      <c r="C2177" s="1">
        <v>262.89802480477698</v>
      </c>
      <c r="D2177" s="1">
        <v>102.275514941626</v>
      </c>
      <c r="E2177">
        <v>9</v>
      </c>
    </row>
    <row r="2178" spans="1:5" x14ac:dyDescent="0.2">
      <c r="A2178">
        <v>579</v>
      </c>
      <c r="B2178">
        <v>2178</v>
      </c>
      <c r="C2178" s="1">
        <v>263.043158861341</v>
      </c>
      <c r="D2178" s="1">
        <v>102.47611044653</v>
      </c>
      <c r="E2178">
        <v>9</v>
      </c>
    </row>
    <row r="2179" spans="1:5" x14ac:dyDescent="0.2">
      <c r="A2179">
        <v>206</v>
      </c>
      <c r="B2179">
        <v>2179</v>
      </c>
      <c r="C2179" s="1">
        <v>263.01698026617697</v>
      </c>
      <c r="D2179" s="1">
        <v>102.459870017795</v>
      </c>
      <c r="E2179">
        <v>6</v>
      </c>
    </row>
    <row r="2180" spans="1:5" x14ac:dyDescent="0.2">
      <c r="A2180">
        <v>214</v>
      </c>
      <c r="B2180">
        <v>2180</v>
      </c>
      <c r="C2180" s="1">
        <v>262.994495412844</v>
      </c>
      <c r="D2180" s="1">
        <v>102.44173605462601</v>
      </c>
      <c r="E2180">
        <v>4</v>
      </c>
    </row>
    <row r="2181" spans="1:5" x14ac:dyDescent="0.2">
      <c r="A2181">
        <v>176</v>
      </c>
      <c r="B2181">
        <v>2181</v>
      </c>
      <c r="C2181" s="1">
        <v>262.954607977992</v>
      </c>
      <c r="D2181" s="1">
        <v>102.435176427885</v>
      </c>
      <c r="E2181">
        <v>6</v>
      </c>
    </row>
    <row r="2182" spans="1:5" x14ac:dyDescent="0.2">
      <c r="A2182">
        <v>193</v>
      </c>
      <c r="B2182">
        <v>2182</v>
      </c>
      <c r="C2182" s="1">
        <v>262.92254812098997</v>
      </c>
      <c r="D2182" s="1">
        <v>102.422639219026</v>
      </c>
      <c r="E2182">
        <v>3</v>
      </c>
    </row>
    <row r="2183" spans="1:5" x14ac:dyDescent="0.2">
      <c r="A2183">
        <v>201</v>
      </c>
      <c r="B2183">
        <v>2183</v>
      </c>
      <c r="C2183" s="1">
        <v>262.89418231791097</v>
      </c>
      <c r="D2183" s="1">
        <v>102.40774291723299</v>
      </c>
      <c r="E2183">
        <v>1</v>
      </c>
    </row>
    <row r="2184" spans="1:5" x14ac:dyDescent="0.2">
      <c r="A2184">
        <v>216</v>
      </c>
      <c r="B2184">
        <v>2184</v>
      </c>
      <c r="C2184" s="1">
        <v>262.872710622711</v>
      </c>
      <c r="D2184" s="1">
        <v>102.38920162326001</v>
      </c>
      <c r="E2184">
        <v>6</v>
      </c>
    </row>
    <row r="2185" spans="1:5" x14ac:dyDescent="0.2">
      <c r="A2185">
        <v>206</v>
      </c>
      <c r="B2185">
        <v>2185</v>
      </c>
      <c r="C2185" s="1">
        <v>262.84668192219698</v>
      </c>
      <c r="D2185" s="1">
        <v>102.372988489061</v>
      </c>
      <c r="E2185">
        <v>6</v>
      </c>
    </row>
    <row r="2186" spans="1:5" x14ac:dyDescent="0.2">
      <c r="A2186">
        <v>245</v>
      </c>
      <c r="B2186">
        <v>2186</v>
      </c>
      <c r="C2186" s="1">
        <v>262.83851784080503</v>
      </c>
      <c r="D2186" s="1">
        <v>102.350271277467</v>
      </c>
      <c r="E2186">
        <v>5</v>
      </c>
    </row>
    <row r="2187" spans="1:5" x14ac:dyDescent="0.2">
      <c r="A2187">
        <v>332</v>
      </c>
      <c r="B2187">
        <v>2187</v>
      </c>
      <c r="C2187" s="1">
        <v>262.87014174668502</v>
      </c>
      <c r="D2187" s="1">
        <v>102.337544748132</v>
      </c>
      <c r="E2187">
        <v>2</v>
      </c>
    </row>
    <row r="2188" spans="1:5" x14ac:dyDescent="0.2">
      <c r="A2188">
        <v>211</v>
      </c>
      <c r="B2188">
        <v>2188</v>
      </c>
      <c r="C2188" s="1">
        <v>262.84643510054798</v>
      </c>
      <c r="D2188" s="1">
        <v>102.32015438208001</v>
      </c>
      <c r="E2188">
        <v>1</v>
      </c>
    </row>
    <row r="2189" spans="1:5" x14ac:dyDescent="0.2">
      <c r="A2189">
        <v>528</v>
      </c>
      <c r="B2189">
        <v>2189</v>
      </c>
      <c r="C2189" s="1">
        <v>262.96756509821802</v>
      </c>
      <c r="D2189" s="1">
        <v>102.45363399774</v>
      </c>
      <c r="E2189">
        <v>8</v>
      </c>
    </row>
    <row r="2190" spans="1:5" x14ac:dyDescent="0.2">
      <c r="A2190">
        <v>321</v>
      </c>
      <c r="B2190">
        <v>2190</v>
      </c>
      <c r="C2190" s="1">
        <v>262.99406392694101</v>
      </c>
      <c r="D2190" s="1">
        <v>102.437735654791</v>
      </c>
      <c r="E2190">
        <v>1</v>
      </c>
    </row>
    <row r="2191" spans="1:5" x14ac:dyDescent="0.2">
      <c r="A2191">
        <v>425</v>
      </c>
      <c r="B2191">
        <v>2191</v>
      </c>
      <c r="C2191" s="1">
        <v>263.06800547695099</v>
      </c>
      <c r="D2191" s="1">
        <v>102.472811556545</v>
      </c>
      <c r="E2191">
        <v>5</v>
      </c>
    </row>
    <row r="2192" spans="1:5" x14ac:dyDescent="0.2">
      <c r="A2192">
        <v>161</v>
      </c>
      <c r="B2192">
        <v>2192</v>
      </c>
      <c r="C2192" s="1">
        <v>263.02144160583902</v>
      </c>
      <c r="D2192" s="1">
        <v>102.472616578507</v>
      </c>
      <c r="E2192">
        <v>1</v>
      </c>
    </row>
    <row r="2193" spans="1:5" x14ac:dyDescent="0.2">
      <c r="A2193">
        <v>196</v>
      </c>
      <c r="B2193">
        <v>2193</v>
      </c>
      <c r="C2193" s="1">
        <v>262.99088007295899</v>
      </c>
      <c r="D2193" s="1">
        <v>102.459235746621</v>
      </c>
      <c r="E2193">
        <v>6</v>
      </c>
    </row>
    <row r="2194" spans="1:5" x14ac:dyDescent="0.2">
      <c r="A2194">
        <v>161</v>
      </c>
      <c r="B2194">
        <v>2194</v>
      </c>
      <c r="C2194" s="1">
        <v>262.94439380127602</v>
      </c>
      <c r="D2194" s="1">
        <v>102.459012115688</v>
      </c>
      <c r="E2194">
        <v>1</v>
      </c>
    </row>
    <row r="2195" spans="1:5" x14ac:dyDescent="0.2">
      <c r="A2195">
        <v>160</v>
      </c>
      <c r="B2195">
        <v>2195</v>
      </c>
      <c r="C2195" s="1">
        <v>262.89749430523898</v>
      </c>
      <c r="D2195" s="1">
        <v>102.459223132131</v>
      </c>
      <c r="E2195">
        <v>0</v>
      </c>
    </row>
    <row r="2196" spans="1:5" x14ac:dyDescent="0.2">
      <c r="A2196">
        <v>133</v>
      </c>
      <c r="B2196">
        <v>2196</v>
      </c>
      <c r="C2196" s="1">
        <v>262.838342440801</v>
      </c>
      <c r="D2196" s="1">
        <v>102.47337920116099</v>
      </c>
      <c r="E2196">
        <v>3</v>
      </c>
    </row>
    <row r="2197" spans="1:5" x14ac:dyDescent="0.2">
      <c r="A2197">
        <v>201</v>
      </c>
      <c r="B2197">
        <v>2197</v>
      </c>
      <c r="C2197" s="1">
        <v>262.81019572143799</v>
      </c>
      <c r="D2197" s="1">
        <v>102.45853897697801</v>
      </c>
      <c r="E2197">
        <v>1</v>
      </c>
    </row>
    <row r="2198" spans="1:5" x14ac:dyDescent="0.2">
      <c r="A2198">
        <v>241</v>
      </c>
      <c r="B2198">
        <v>2198</v>
      </c>
      <c r="C2198" s="1">
        <v>262.80027297543199</v>
      </c>
      <c r="D2198" s="1">
        <v>102.436274849407</v>
      </c>
      <c r="E2198">
        <v>1</v>
      </c>
    </row>
    <row r="2199" spans="1:5" x14ac:dyDescent="0.2">
      <c r="A2199">
        <v>221</v>
      </c>
      <c r="B2199">
        <v>2199</v>
      </c>
      <c r="C2199" s="1">
        <v>262.78126421100501</v>
      </c>
      <c r="D2199" s="1">
        <v>102.41684922213</v>
      </c>
      <c r="E2199">
        <v>1</v>
      </c>
    </row>
    <row r="2200" spans="1:5" x14ac:dyDescent="0.2">
      <c r="A2200">
        <v>133</v>
      </c>
      <c r="B2200">
        <v>2200</v>
      </c>
      <c r="C2200" s="1">
        <v>262.72227272727298</v>
      </c>
      <c r="D2200" s="1">
        <v>102.43093772178</v>
      </c>
      <c r="E2200">
        <v>3</v>
      </c>
    </row>
    <row r="2201" spans="1:5" x14ac:dyDescent="0.2">
      <c r="A2201">
        <v>259</v>
      </c>
      <c r="B2201">
        <v>2201</v>
      </c>
      <c r="C2201" s="1">
        <v>262.720581553839</v>
      </c>
      <c r="D2201" s="1">
        <v>102.407686052223</v>
      </c>
      <c r="E2201">
        <v>9</v>
      </c>
    </row>
    <row r="2202" spans="1:5" x14ac:dyDescent="0.2">
      <c r="A2202">
        <v>146</v>
      </c>
      <c r="B2202">
        <v>2202</v>
      </c>
      <c r="C2202" s="1">
        <v>262.66757493187998</v>
      </c>
      <c r="D2202" s="1">
        <v>102.414629433779</v>
      </c>
      <c r="E2202">
        <v>6</v>
      </c>
    </row>
    <row r="2203" spans="1:5" x14ac:dyDescent="0.2">
      <c r="A2203">
        <v>299</v>
      </c>
      <c r="B2203">
        <v>2203</v>
      </c>
      <c r="C2203" s="1">
        <v>262.68406718111697</v>
      </c>
      <c r="D2203" s="1">
        <v>102.39429788429599</v>
      </c>
      <c r="E2203">
        <v>9</v>
      </c>
    </row>
    <row r="2204" spans="1:5" x14ac:dyDescent="0.2">
      <c r="A2204">
        <v>278</v>
      </c>
      <c r="B2204">
        <v>2204</v>
      </c>
      <c r="C2204" s="1">
        <v>262.69101633393802</v>
      </c>
      <c r="D2204" s="1">
        <v>102.37157534245</v>
      </c>
      <c r="E2204">
        <v>8</v>
      </c>
    </row>
    <row r="2205" spans="1:5" x14ac:dyDescent="0.2">
      <c r="A2205">
        <v>55</v>
      </c>
      <c r="B2205">
        <v>2205</v>
      </c>
      <c r="C2205" s="1">
        <v>262.59682539682501</v>
      </c>
      <c r="D2205" s="1">
        <v>102.443872857805</v>
      </c>
      <c r="E2205">
        <v>5</v>
      </c>
    </row>
    <row r="2206" spans="1:5" x14ac:dyDescent="0.2">
      <c r="A2206">
        <v>286</v>
      </c>
      <c r="B2206">
        <v>2206</v>
      </c>
      <c r="C2206" s="1">
        <v>262.60743427017201</v>
      </c>
      <c r="D2206" s="1">
        <v>102.421852379916</v>
      </c>
      <c r="E2206">
        <v>6</v>
      </c>
    </row>
    <row r="2207" spans="1:5" x14ac:dyDescent="0.2">
      <c r="A2207">
        <v>241</v>
      </c>
      <c r="B2207">
        <v>2207</v>
      </c>
      <c r="C2207" s="1">
        <v>262.59764386044401</v>
      </c>
      <c r="D2207" s="1">
        <v>102.399668312949</v>
      </c>
      <c r="E2207">
        <v>1</v>
      </c>
    </row>
    <row r="2208" spans="1:5" x14ac:dyDescent="0.2">
      <c r="A2208">
        <v>254</v>
      </c>
      <c r="B2208">
        <v>2208</v>
      </c>
      <c r="C2208" s="1">
        <v>262.59375</v>
      </c>
      <c r="D2208" s="1">
        <v>102.376630351443</v>
      </c>
      <c r="E2208">
        <v>4</v>
      </c>
    </row>
    <row r="2209" spans="1:5" x14ac:dyDescent="0.2">
      <c r="A2209">
        <v>478</v>
      </c>
      <c r="B2209">
        <v>2209</v>
      </c>
      <c r="C2209" s="1">
        <v>262.69126301493901</v>
      </c>
      <c r="D2209" s="1">
        <v>102.456002932259</v>
      </c>
      <c r="E2209">
        <v>8</v>
      </c>
    </row>
    <row r="2210" spans="1:5" x14ac:dyDescent="0.2">
      <c r="A2210">
        <v>216</v>
      </c>
      <c r="B2210">
        <v>2210</v>
      </c>
      <c r="C2210" s="1">
        <v>262.67013574660598</v>
      </c>
      <c r="D2210" s="1">
        <v>102.43762476005701</v>
      </c>
      <c r="E2210">
        <v>6</v>
      </c>
    </row>
    <row r="2211" spans="1:5" x14ac:dyDescent="0.2">
      <c r="A2211">
        <v>175</v>
      </c>
      <c r="B2211">
        <v>2211</v>
      </c>
      <c r="C2211" s="1">
        <v>262.630483943917</v>
      </c>
      <c r="D2211" s="1">
        <v>102.431416422447</v>
      </c>
      <c r="E2211">
        <v>5</v>
      </c>
    </row>
    <row r="2212" spans="1:5" x14ac:dyDescent="0.2">
      <c r="A2212">
        <v>263</v>
      </c>
      <c r="B2212">
        <v>2212</v>
      </c>
      <c r="C2212" s="1">
        <v>262.63065099457498</v>
      </c>
      <c r="D2212" s="1">
        <v>102.40825005692101</v>
      </c>
      <c r="E2212">
        <v>3</v>
      </c>
    </row>
    <row r="2213" spans="1:5" x14ac:dyDescent="0.2">
      <c r="A2213">
        <v>302</v>
      </c>
      <c r="B2213">
        <v>2213</v>
      </c>
      <c r="C2213" s="1">
        <v>262.64844103027599</v>
      </c>
      <c r="D2213" s="1">
        <v>102.388519376663</v>
      </c>
      <c r="E2213">
        <v>2</v>
      </c>
    </row>
    <row r="2214" spans="1:5" x14ac:dyDescent="0.2">
      <c r="A2214">
        <v>298</v>
      </c>
      <c r="B2214">
        <v>2214</v>
      </c>
      <c r="C2214" s="1">
        <v>262.66440831074999</v>
      </c>
      <c r="D2214" s="1">
        <v>102.36814042975099</v>
      </c>
      <c r="E2214">
        <v>8</v>
      </c>
    </row>
    <row r="2215" spans="1:5" x14ac:dyDescent="0.2">
      <c r="A2215">
        <v>304</v>
      </c>
      <c r="B2215">
        <v>2215</v>
      </c>
      <c r="C2215" s="1">
        <v>262.68306997742701</v>
      </c>
      <c r="D2215" s="1">
        <v>102.348787960948</v>
      </c>
      <c r="E2215">
        <v>4</v>
      </c>
    </row>
    <row r="2216" spans="1:5" x14ac:dyDescent="0.2">
      <c r="A2216">
        <v>226</v>
      </c>
      <c r="B2216">
        <v>2216</v>
      </c>
      <c r="C2216" s="1">
        <v>262.666516245487</v>
      </c>
      <c r="D2216" s="1">
        <v>102.328648946725</v>
      </c>
      <c r="E2216">
        <v>6</v>
      </c>
    </row>
    <row r="2217" spans="1:5" x14ac:dyDescent="0.2">
      <c r="A2217">
        <v>156</v>
      </c>
      <c r="B2217">
        <v>2217</v>
      </c>
      <c r="C2217" s="1">
        <v>262.61840324763199</v>
      </c>
      <c r="D2217" s="1">
        <v>102.330636623904</v>
      </c>
      <c r="E2217">
        <v>6</v>
      </c>
    </row>
    <row r="2218" spans="1:5" x14ac:dyDescent="0.2">
      <c r="A2218">
        <v>158</v>
      </c>
      <c r="B2218">
        <v>2218</v>
      </c>
      <c r="C2218" s="1">
        <v>262.57123534715998</v>
      </c>
      <c r="D2218" s="1">
        <v>102.33166919820501</v>
      </c>
      <c r="E2218">
        <v>8</v>
      </c>
    </row>
    <row r="2219" spans="1:5" x14ac:dyDescent="0.2">
      <c r="A2219">
        <v>292</v>
      </c>
      <c r="B2219">
        <v>2219</v>
      </c>
      <c r="C2219" s="1">
        <v>262.58449752140598</v>
      </c>
      <c r="D2219" s="1">
        <v>102.310505536595</v>
      </c>
      <c r="E2219">
        <v>2</v>
      </c>
    </row>
    <row r="2220" spans="1:5" x14ac:dyDescent="0.2">
      <c r="A2220">
        <v>235</v>
      </c>
      <c r="B2220">
        <v>2220</v>
      </c>
      <c r="C2220" s="1">
        <v>262.57207207207199</v>
      </c>
      <c r="D2220" s="1">
        <v>102.28912505840201</v>
      </c>
      <c r="E2220">
        <v>5</v>
      </c>
    </row>
    <row r="2221" spans="1:5" x14ac:dyDescent="0.2">
      <c r="A2221">
        <v>360</v>
      </c>
      <c r="B2221">
        <v>2221</v>
      </c>
      <c r="C2221" s="1">
        <v>262.61593876632099</v>
      </c>
      <c r="D2221" s="1">
        <v>102.286977929497</v>
      </c>
      <c r="E2221">
        <v>0</v>
      </c>
    </row>
    <row r="2222" spans="1:5" x14ac:dyDescent="0.2">
      <c r="A2222">
        <v>218</v>
      </c>
      <c r="B2222">
        <v>2222</v>
      </c>
      <c r="C2222" s="1">
        <v>262.59585958595898</v>
      </c>
      <c r="D2222" s="1">
        <v>102.26832810245701</v>
      </c>
      <c r="E2222">
        <v>8</v>
      </c>
    </row>
    <row r="2223" spans="1:5" x14ac:dyDescent="0.2">
      <c r="A2223">
        <v>238</v>
      </c>
      <c r="B2223">
        <v>2223</v>
      </c>
      <c r="C2223" s="1">
        <v>262.58479532163699</v>
      </c>
      <c r="D2223" s="1">
        <v>102.246643623887</v>
      </c>
      <c r="E2223">
        <v>8</v>
      </c>
    </row>
    <row r="2224" spans="1:5" x14ac:dyDescent="0.2">
      <c r="A2224">
        <v>150</v>
      </c>
      <c r="B2224">
        <v>2224</v>
      </c>
      <c r="C2224" s="1">
        <v>262.53417266187103</v>
      </c>
      <c r="D2224" s="1">
        <v>102.25151661891</v>
      </c>
      <c r="E2224">
        <v>0</v>
      </c>
    </row>
    <row r="2225" spans="1:5" x14ac:dyDescent="0.2">
      <c r="A2225">
        <v>229</v>
      </c>
      <c r="B2225">
        <v>2225</v>
      </c>
      <c r="C2225" s="1">
        <v>262.51910112359599</v>
      </c>
      <c r="D2225" s="1">
        <v>102.230997773016</v>
      </c>
      <c r="E2225">
        <v>9</v>
      </c>
    </row>
    <row r="2226" spans="1:5" x14ac:dyDescent="0.2">
      <c r="A2226">
        <v>115</v>
      </c>
      <c r="B2226">
        <v>2226</v>
      </c>
      <c r="C2226" s="1">
        <v>262.452830188679</v>
      </c>
      <c r="D2226" s="1">
        <v>102.25583590317</v>
      </c>
      <c r="E2226">
        <v>5</v>
      </c>
    </row>
    <row r="2227" spans="1:5" x14ac:dyDescent="0.2">
      <c r="A2227">
        <v>779</v>
      </c>
      <c r="B2227">
        <v>2227</v>
      </c>
      <c r="C2227" s="1">
        <v>262.68477772788498</v>
      </c>
      <c r="D2227" s="1">
        <v>102.817170217084</v>
      </c>
      <c r="E2227">
        <v>9</v>
      </c>
    </row>
    <row r="2228" spans="1:5" x14ac:dyDescent="0.2">
      <c r="A2228">
        <v>387</v>
      </c>
      <c r="B2228">
        <v>2228</v>
      </c>
      <c r="C2228" s="1">
        <v>262.74057450628402</v>
      </c>
      <c r="D2228" s="1">
        <v>102.827817099726</v>
      </c>
      <c r="E2228">
        <v>7</v>
      </c>
    </row>
    <row r="2229" spans="1:5" x14ac:dyDescent="0.2">
      <c r="A2229">
        <v>204</v>
      </c>
      <c r="B2229">
        <v>2229</v>
      </c>
      <c r="C2229" s="1">
        <v>262.71422162404701</v>
      </c>
      <c r="D2229" s="1">
        <v>102.81226672890099</v>
      </c>
      <c r="E2229">
        <v>4</v>
      </c>
    </row>
    <row r="2230" spans="1:5" x14ac:dyDescent="0.2">
      <c r="A2230">
        <v>203</v>
      </c>
      <c r="B2230">
        <v>2230</v>
      </c>
      <c r="C2230" s="1">
        <v>262.68744394618801</v>
      </c>
      <c r="D2230" s="1">
        <v>102.79697952200399</v>
      </c>
      <c r="E2230">
        <v>3</v>
      </c>
    </row>
    <row r="2231" spans="1:5" x14ac:dyDescent="0.2">
      <c r="A2231">
        <v>286</v>
      </c>
      <c r="B2231">
        <v>2231</v>
      </c>
      <c r="C2231" s="1">
        <v>262.697893321381</v>
      </c>
      <c r="D2231" s="1">
        <v>102.775113414016</v>
      </c>
      <c r="E2231">
        <v>6</v>
      </c>
    </row>
    <row r="2232" spans="1:5" x14ac:dyDescent="0.2">
      <c r="A2232">
        <v>315</v>
      </c>
      <c r="B2232">
        <v>2232</v>
      </c>
      <c r="C2232" s="1">
        <v>262.72132616487499</v>
      </c>
      <c r="D2232" s="1">
        <v>102.758041047617</v>
      </c>
      <c r="E2232">
        <v>5</v>
      </c>
    </row>
    <row r="2233" spans="1:5" x14ac:dyDescent="0.2">
      <c r="A2233">
        <v>250</v>
      </c>
      <c r="B2233">
        <v>2233</v>
      </c>
      <c r="C2233" s="1">
        <v>262.715629198388</v>
      </c>
      <c r="D2233" s="1">
        <v>102.73537191162301</v>
      </c>
      <c r="E2233">
        <v>0</v>
      </c>
    </row>
    <row r="2234" spans="1:5" x14ac:dyDescent="0.2">
      <c r="A2234">
        <v>293</v>
      </c>
      <c r="B2234">
        <v>2234</v>
      </c>
      <c r="C2234" s="1">
        <v>262.72918531781602</v>
      </c>
      <c r="D2234" s="1">
        <v>102.714363912823</v>
      </c>
      <c r="E2234">
        <v>3</v>
      </c>
    </row>
    <row r="2235" spans="1:5" x14ac:dyDescent="0.2">
      <c r="A2235">
        <v>149</v>
      </c>
      <c r="B2235">
        <v>2235</v>
      </c>
      <c r="C2235" s="1">
        <v>262.678299776286</v>
      </c>
      <c r="D2235" s="1">
        <v>102.719546078707</v>
      </c>
      <c r="E2235">
        <v>9</v>
      </c>
    </row>
    <row r="2236" spans="1:5" x14ac:dyDescent="0.2">
      <c r="A2236">
        <v>178</v>
      </c>
      <c r="B2236">
        <v>2236</v>
      </c>
      <c r="C2236" s="1">
        <v>262.64042933810401</v>
      </c>
      <c r="D2236" s="1">
        <v>102.712175563721</v>
      </c>
      <c r="E2236">
        <v>8</v>
      </c>
    </row>
    <row r="2237" spans="1:5" x14ac:dyDescent="0.2">
      <c r="A2237">
        <v>268</v>
      </c>
      <c r="B2237">
        <v>2237</v>
      </c>
      <c r="C2237" s="1">
        <v>262.64282521233798</v>
      </c>
      <c r="D2237" s="1">
        <v>102.689267679183</v>
      </c>
      <c r="E2237">
        <v>8</v>
      </c>
    </row>
    <row r="2238" spans="1:5" x14ac:dyDescent="0.2">
      <c r="A2238">
        <v>326</v>
      </c>
      <c r="B2238">
        <v>2238</v>
      </c>
      <c r="C2238" s="1">
        <v>262.67113494191199</v>
      </c>
      <c r="D2238" s="1">
        <v>102.67504750481</v>
      </c>
      <c r="E2238">
        <v>6</v>
      </c>
    </row>
    <row r="2239" spans="1:5" x14ac:dyDescent="0.2">
      <c r="A2239">
        <v>163</v>
      </c>
      <c r="B2239">
        <v>2239</v>
      </c>
      <c r="C2239" s="1">
        <v>262.62661902635102</v>
      </c>
      <c r="D2239" s="1">
        <v>102.673715245342</v>
      </c>
      <c r="E2239">
        <v>3</v>
      </c>
    </row>
    <row r="2240" spans="1:5" x14ac:dyDescent="0.2">
      <c r="A2240">
        <v>140</v>
      </c>
      <c r="B2240">
        <v>2240</v>
      </c>
      <c r="C2240" s="1">
        <v>262.57187499999998</v>
      </c>
      <c r="D2240" s="1">
        <v>102.683477607287</v>
      </c>
      <c r="E2240">
        <v>0</v>
      </c>
    </row>
    <row r="2241" spans="1:5" x14ac:dyDescent="0.2">
      <c r="A2241">
        <v>161</v>
      </c>
      <c r="B2241">
        <v>2241</v>
      </c>
      <c r="C2241" s="1">
        <v>262.52655064703299</v>
      </c>
      <c r="D2241" s="1">
        <v>102.682974033457</v>
      </c>
      <c r="E2241">
        <v>1</v>
      </c>
    </row>
    <row r="2242" spans="1:5" x14ac:dyDescent="0.2">
      <c r="A2242">
        <v>140</v>
      </c>
      <c r="B2242">
        <v>2242</v>
      </c>
      <c r="C2242" s="1">
        <v>262.47190008920597</v>
      </c>
      <c r="D2242" s="1">
        <v>102.69266941026</v>
      </c>
      <c r="E2242">
        <v>0</v>
      </c>
    </row>
    <row r="2243" spans="1:5" x14ac:dyDescent="0.2">
      <c r="A2243">
        <v>279</v>
      </c>
      <c r="B2243">
        <v>2243</v>
      </c>
      <c r="C2243" s="1">
        <v>262.47926883638002</v>
      </c>
      <c r="D2243" s="1">
        <v>102.67035795359701</v>
      </c>
      <c r="E2243">
        <v>9</v>
      </c>
    </row>
    <row r="2244" spans="1:5" x14ac:dyDescent="0.2">
      <c r="A2244">
        <v>401</v>
      </c>
      <c r="B2244">
        <v>2244</v>
      </c>
      <c r="C2244" s="1">
        <v>262.540998217469</v>
      </c>
      <c r="D2244" s="1">
        <v>102.68911140671</v>
      </c>
      <c r="E2244">
        <v>1</v>
      </c>
    </row>
    <row r="2245" spans="1:5" x14ac:dyDescent="0.2">
      <c r="A2245">
        <v>176</v>
      </c>
      <c r="B2245">
        <v>2245</v>
      </c>
      <c r="C2245" s="1">
        <v>262.50244988864102</v>
      </c>
      <c r="D2245" s="1">
        <v>102.68247362918601</v>
      </c>
      <c r="E2245">
        <v>6</v>
      </c>
    </row>
    <row r="2246" spans="1:5" x14ac:dyDescent="0.2">
      <c r="A2246">
        <v>208</v>
      </c>
      <c r="B2246">
        <v>2246</v>
      </c>
      <c r="C2246" s="1">
        <v>262.47818343722201</v>
      </c>
      <c r="D2246" s="1">
        <v>102.666043316809</v>
      </c>
      <c r="E2246">
        <v>8</v>
      </c>
    </row>
    <row r="2247" spans="1:5" x14ac:dyDescent="0.2">
      <c r="A2247">
        <v>227</v>
      </c>
      <c r="B2247">
        <v>2247</v>
      </c>
      <c r="C2247" s="1">
        <v>262.46239430351602</v>
      </c>
      <c r="D2247" s="1">
        <v>102.645914151702</v>
      </c>
      <c r="E2247">
        <v>7</v>
      </c>
    </row>
    <row r="2248" spans="1:5" x14ac:dyDescent="0.2">
      <c r="A2248">
        <v>221</v>
      </c>
      <c r="B2248">
        <v>2248</v>
      </c>
      <c r="C2248" s="1">
        <v>262.44395017793602</v>
      </c>
      <c r="D2248" s="1">
        <v>102.626796838535</v>
      </c>
      <c r="E2248">
        <v>1</v>
      </c>
    </row>
    <row r="2249" spans="1:5" x14ac:dyDescent="0.2">
      <c r="A2249">
        <v>402</v>
      </c>
      <c r="B2249">
        <v>2249</v>
      </c>
      <c r="C2249" s="1">
        <v>262.50600266785199</v>
      </c>
      <c r="D2249" s="1">
        <v>102.646159504031</v>
      </c>
      <c r="E2249">
        <v>2</v>
      </c>
    </row>
    <row r="2250" spans="1:5" x14ac:dyDescent="0.2">
      <c r="A2250">
        <v>244</v>
      </c>
      <c r="B2250">
        <v>2250</v>
      </c>
      <c r="C2250" s="1">
        <v>262.49777777777803</v>
      </c>
      <c r="D2250" s="1">
        <v>102.624078158657</v>
      </c>
      <c r="E2250">
        <v>4</v>
      </c>
    </row>
    <row r="2251" spans="1:5" x14ac:dyDescent="0.2">
      <c r="A2251">
        <v>393</v>
      </c>
      <c r="B2251">
        <v>2251</v>
      </c>
      <c r="C2251" s="1">
        <v>262.555752998667</v>
      </c>
      <c r="D2251" s="1">
        <v>102.638134028675</v>
      </c>
      <c r="E2251">
        <v>3</v>
      </c>
    </row>
    <row r="2252" spans="1:5" x14ac:dyDescent="0.2">
      <c r="A2252">
        <v>196</v>
      </c>
      <c r="B2252">
        <v>2252</v>
      </c>
      <c r="C2252" s="1">
        <v>262.52619893428101</v>
      </c>
      <c r="D2252" s="1">
        <v>102.62491701048801</v>
      </c>
      <c r="E2252">
        <v>6</v>
      </c>
    </row>
    <row r="2253" spans="1:5" x14ac:dyDescent="0.2">
      <c r="A2253">
        <v>153</v>
      </c>
      <c r="B2253">
        <v>2253</v>
      </c>
      <c r="C2253" s="1">
        <v>262.47758544163298</v>
      </c>
      <c r="D2253" s="1">
        <v>102.628072995715</v>
      </c>
      <c r="E2253">
        <v>3</v>
      </c>
    </row>
    <row r="2254" spans="1:5" x14ac:dyDescent="0.2">
      <c r="A2254">
        <v>193</v>
      </c>
      <c r="B2254">
        <v>2254</v>
      </c>
      <c r="C2254" s="1">
        <v>262.44676131322097</v>
      </c>
      <c r="D2254" s="1">
        <v>102.61573010706</v>
      </c>
      <c r="E2254">
        <v>3</v>
      </c>
    </row>
    <row r="2255" spans="1:5" x14ac:dyDescent="0.2">
      <c r="A2255">
        <v>183</v>
      </c>
      <c r="B2255">
        <v>2255</v>
      </c>
      <c r="C2255" s="1">
        <v>262.41152993348101</v>
      </c>
      <c r="D2255" s="1">
        <v>102.606605025953</v>
      </c>
      <c r="E2255">
        <v>3</v>
      </c>
    </row>
    <row r="2256" spans="1:5" x14ac:dyDescent="0.2">
      <c r="A2256">
        <v>209</v>
      </c>
      <c r="B2256">
        <v>2256</v>
      </c>
      <c r="C2256" s="1">
        <v>262.38785460992898</v>
      </c>
      <c r="D2256" s="1">
        <v>102.590014830342</v>
      </c>
      <c r="E2256">
        <v>9</v>
      </c>
    </row>
    <row r="2257" spans="1:5" x14ac:dyDescent="0.2">
      <c r="A2257">
        <v>165</v>
      </c>
      <c r="B2257">
        <v>2257</v>
      </c>
      <c r="C2257" s="1">
        <v>262.34470536109899</v>
      </c>
      <c r="D2257" s="1">
        <v>102.587758269792</v>
      </c>
      <c r="E2257">
        <v>5</v>
      </c>
    </row>
    <row r="2258" spans="1:5" x14ac:dyDescent="0.2">
      <c r="A2258">
        <v>249</v>
      </c>
      <c r="B2258">
        <v>2258</v>
      </c>
      <c r="C2258" s="1">
        <v>262.33879539415398</v>
      </c>
      <c r="D2258" s="1">
        <v>102.565413648473</v>
      </c>
      <c r="E2258">
        <v>9</v>
      </c>
    </row>
    <row r="2259" spans="1:5" x14ac:dyDescent="0.2">
      <c r="A2259">
        <v>254</v>
      </c>
      <c r="B2259">
        <v>2259</v>
      </c>
      <c r="C2259" s="1">
        <v>262.33510402833099</v>
      </c>
      <c r="D2259" s="1">
        <v>102.54284966266501</v>
      </c>
      <c r="E2259">
        <v>4</v>
      </c>
    </row>
    <row r="2260" spans="1:5" x14ac:dyDescent="0.2">
      <c r="A2260">
        <v>124</v>
      </c>
      <c r="B2260">
        <v>2260</v>
      </c>
      <c r="C2260" s="1">
        <v>262.27389380531002</v>
      </c>
      <c r="D2260" s="1">
        <v>102.561439191784</v>
      </c>
      <c r="E2260">
        <v>4</v>
      </c>
    </row>
    <row r="2261" spans="1:5" x14ac:dyDescent="0.2">
      <c r="A2261">
        <v>188</v>
      </c>
      <c r="B2261">
        <v>2261</v>
      </c>
      <c r="C2261" s="1">
        <v>262.24104378593501</v>
      </c>
      <c r="D2261" s="1">
        <v>102.55064285542301</v>
      </c>
      <c r="E2261">
        <v>8</v>
      </c>
    </row>
    <row r="2262" spans="1:5" x14ac:dyDescent="0.2">
      <c r="A2262">
        <v>393</v>
      </c>
      <c r="B2262">
        <v>2262</v>
      </c>
      <c r="C2262" s="1">
        <v>262.29885057471301</v>
      </c>
      <c r="D2262" s="1">
        <v>102.564817483863</v>
      </c>
      <c r="E2262">
        <v>3</v>
      </c>
    </row>
    <row r="2263" spans="1:5" x14ac:dyDescent="0.2">
      <c r="A2263">
        <v>190</v>
      </c>
      <c r="B2263">
        <v>2263</v>
      </c>
      <c r="C2263" s="1">
        <v>262.26690234202403</v>
      </c>
      <c r="D2263" s="1">
        <v>102.553405877244</v>
      </c>
      <c r="E2263">
        <v>0</v>
      </c>
    </row>
    <row r="2264" spans="1:5" x14ac:dyDescent="0.2">
      <c r="A2264">
        <v>400</v>
      </c>
      <c r="B2264">
        <v>2264</v>
      </c>
      <c r="C2264" s="1">
        <v>262.32773851590099</v>
      </c>
      <c r="D2264" s="1">
        <v>102.57159817468199</v>
      </c>
      <c r="E2264">
        <v>0</v>
      </c>
    </row>
    <row r="2265" spans="1:5" x14ac:dyDescent="0.2">
      <c r="A2265">
        <v>302</v>
      </c>
      <c r="B2265">
        <v>2265</v>
      </c>
      <c r="C2265" s="1">
        <v>262.34525386313499</v>
      </c>
      <c r="D2265" s="1">
        <v>102.552330887412</v>
      </c>
      <c r="E2265">
        <v>2</v>
      </c>
    </row>
    <row r="2266" spans="1:5" x14ac:dyDescent="0.2">
      <c r="A2266">
        <v>301</v>
      </c>
      <c r="B2266">
        <v>2266</v>
      </c>
      <c r="C2266" s="1">
        <v>262.36231244483702</v>
      </c>
      <c r="D2266" s="1">
        <v>102.53290548432</v>
      </c>
      <c r="E2266">
        <v>1</v>
      </c>
    </row>
    <row r="2267" spans="1:5" x14ac:dyDescent="0.2">
      <c r="A2267">
        <v>285</v>
      </c>
      <c r="B2267">
        <v>2267</v>
      </c>
      <c r="C2267" s="1">
        <v>262.37229819144198</v>
      </c>
      <c r="D2267" s="1">
        <v>102.511381367832</v>
      </c>
      <c r="E2267">
        <v>5</v>
      </c>
    </row>
    <row r="2268" spans="1:5" x14ac:dyDescent="0.2">
      <c r="A2268">
        <v>230</v>
      </c>
      <c r="B2268">
        <v>2268</v>
      </c>
      <c r="C2268" s="1">
        <v>262.35802469135803</v>
      </c>
      <c r="D2268" s="1">
        <v>102.491023596857</v>
      </c>
      <c r="E2268">
        <v>0</v>
      </c>
    </row>
    <row r="2269" spans="1:5" x14ac:dyDescent="0.2">
      <c r="A2269">
        <v>257</v>
      </c>
      <c r="B2269">
        <v>2269</v>
      </c>
      <c r="C2269" s="1">
        <v>262.35566328779203</v>
      </c>
      <c r="D2269" s="1">
        <v>102.468487821145</v>
      </c>
      <c r="E2269">
        <v>7</v>
      </c>
    </row>
    <row r="2270" spans="1:5" x14ac:dyDescent="0.2">
      <c r="A2270">
        <v>485</v>
      </c>
      <c r="B2270">
        <v>2270</v>
      </c>
      <c r="C2270" s="1">
        <v>262.45374449339198</v>
      </c>
      <c r="D2270" s="1">
        <v>102.552429148135</v>
      </c>
      <c r="E2270">
        <v>5</v>
      </c>
    </row>
    <row r="2271" spans="1:5" x14ac:dyDescent="0.2">
      <c r="A2271">
        <v>171</v>
      </c>
      <c r="B2271">
        <v>2271</v>
      </c>
      <c r="C2271" s="1">
        <v>262.413474240423</v>
      </c>
      <c r="D2271" s="1">
        <v>102.54779641534201</v>
      </c>
      <c r="E2271">
        <v>1</v>
      </c>
    </row>
    <row r="2272" spans="1:5" x14ac:dyDescent="0.2">
      <c r="A2272">
        <v>198</v>
      </c>
      <c r="B2272">
        <v>2272</v>
      </c>
      <c r="C2272" s="1">
        <v>262.38512323943701</v>
      </c>
      <c r="D2272" s="1">
        <v>102.53412190402901</v>
      </c>
      <c r="E2272">
        <v>8</v>
      </c>
    </row>
    <row r="2273" spans="1:5" x14ac:dyDescent="0.2">
      <c r="A2273">
        <v>335</v>
      </c>
      <c r="B2273">
        <v>2273</v>
      </c>
      <c r="C2273" s="1">
        <v>262.41706995160598</v>
      </c>
      <c r="D2273" s="1">
        <v>102.522868922746</v>
      </c>
      <c r="E2273">
        <v>5</v>
      </c>
    </row>
    <row r="2274" spans="1:5" x14ac:dyDescent="0.2">
      <c r="A2274">
        <v>497</v>
      </c>
      <c r="B2274">
        <v>2274</v>
      </c>
      <c r="C2274" s="1">
        <v>262.52022867194398</v>
      </c>
      <c r="D2274" s="1">
        <v>102.618291103153</v>
      </c>
      <c r="E2274">
        <v>7</v>
      </c>
    </row>
    <row r="2275" spans="1:5" x14ac:dyDescent="0.2">
      <c r="A2275">
        <v>375</v>
      </c>
      <c r="B2275">
        <v>2275</v>
      </c>
      <c r="C2275" s="1">
        <v>262.56967032966998</v>
      </c>
      <c r="D2275" s="1">
        <v>102.622824081871</v>
      </c>
      <c r="E2275">
        <v>5</v>
      </c>
    </row>
    <row r="2276" spans="1:5" x14ac:dyDescent="0.2">
      <c r="A2276">
        <v>150</v>
      </c>
      <c r="B2276">
        <v>2276</v>
      </c>
      <c r="C2276" s="1">
        <v>262.52021089630898</v>
      </c>
      <c r="D2276" s="1">
        <v>102.62739618875101</v>
      </c>
      <c r="E2276">
        <v>0</v>
      </c>
    </row>
    <row r="2277" spans="1:5" x14ac:dyDescent="0.2">
      <c r="A2277">
        <v>258</v>
      </c>
      <c r="B2277">
        <v>2277</v>
      </c>
      <c r="C2277" s="1">
        <v>262.51822573561702</v>
      </c>
      <c r="D2277" s="1">
        <v>102.604891877885</v>
      </c>
      <c r="E2277">
        <v>8</v>
      </c>
    </row>
    <row r="2278" spans="1:5" x14ac:dyDescent="0.2">
      <c r="A2278">
        <v>459</v>
      </c>
      <c r="B2278">
        <v>2278</v>
      </c>
      <c r="C2278" s="1">
        <v>262.60447761194001</v>
      </c>
      <c r="D2278" s="1">
        <v>102.664926996041</v>
      </c>
      <c r="E2278">
        <v>9</v>
      </c>
    </row>
    <row r="2279" spans="1:5" x14ac:dyDescent="0.2">
      <c r="A2279">
        <v>187</v>
      </c>
      <c r="B2279">
        <v>2279</v>
      </c>
      <c r="C2279" s="1">
        <v>262.571303203159</v>
      </c>
      <c r="D2279" s="1">
        <v>102.654607616912</v>
      </c>
      <c r="E2279">
        <v>7</v>
      </c>
    </row>
    <row r="2280" spans="1:5" x14ac:dyDescent="0.2">
      <c r="A2280">
        <v>287</v>
      </c>
      <c r="B2280">
        <v>2280</v>
      </c>
      <c r="C2280" s="1">
        <v>262.58201754385999</v>
      </c>
      <c r="D2280" s="1">
        <v>102.633358409065</v>
      </c>
      <c r="E2280">
        <v>7</v>
      </c>
    </row>
    <row r="2281" spans="1:5" x14ac:dyDescent="0.2">
      <c r="A2281">
        <v>223</v>
      </c>
      <c r="B2281">
        <v>2281</v>
      </c>
      <c r="C2281" s="1">
        <v>262.56466462077998</v>
      </c>
      <c r="D2281" s="1">
        <v>102.614195505712</v>
      </c>
      <c r="E2281">
        <v>3</v>
      </c>
    </row>
    <row r="2282" spans="1:5" x14ac:dyDescent="0.2">
      <c r="A2282">
        <v>200</v>
      </c>
      <c r="B2282">
        <v>2282</v>
      </c>
      <c r="C2282" s="1">
        <v>262.53724802804601</v>
      </c>
      <c r="D2282" s="1">
        <v>102.60005933820101</v>
      </c>
      <c r="E2282">
        <v>0</v>
      </c>
    </row>
    <row r="2283" spans="1:5" x14ac:dyDescent="0.2">
      <c r="A2283">
        <v>359</v>
      </c>
      <c r="B2283">
        <v>2283</v>
      </c>
      <c r="C2283" s="1">
        <v>262.57950065703</v>
      </c>
      <c r="D2283" s="1">
        <v>102.597441596694</v>
      </c>
      <c r="E2283">
        <v>9</v>
      </c>
    </row>
    <row r="2284" spans="1:5" x14ac:dyDescent="0.2">
      <c r="A2284">
        <v>351</v>
      </c>
      <c r="B2284">
        <v>2284</v>
      </c>
      <c r="C2284" s="1">
        <v>262.61821366024498</v>
      </c>
      <c r="D2284" s="1">
        <v>102.591653375069</v>
      </c>
      <c r="E2284">
        <v>1</v>
      </c>
    </row>
    <row r="2285" spans="1:5" x14ac:dyDescent="0.2">
      <c r="A2285">
        <v>220</v>
      </c>
      <c r="B2285">
        <v>2285</v>
      </c>
      <c r="C2285" s="1">
        <v>262.59956236323899</v>
      </c>
      <c r="D2285" s="1">
        <v>102.57306694671701</v>
      </c>
      <c r="E2285">
        <v>0</v>
      </c>
    </row>
    <row r="2286" spans="1:5" x14ac:dyDescent="0.2">
      <c r="A2286">
        <v>267</v>
      </c>
      <c r="B2286">
        <v>2286</v>
      </c>
      <c r="C2286" s="1">
        <v>262.601487314086</v>
      </c>
      <c r="D2286" s="1">
        <v>102.55066091781001</v>
      </c>
      <c r="E2286">
        <v>7</v>
      </c>
    </row>
    <row r="2287" spans="1:5" x14ac:dyDescent="0.2">
      <c r="A2287">
        <v>232</v>
      </c>
      <c r="B2287">
        <v>2287</v>
      </c>
      <c r="C2287" s="1">
        <v>262.588106689987</v>
      </c>
      <c r="D2287" s="1">
        <v>102.530225141595</v>
      </c>
      <c r="E2287">
        <v>2</v>
      </c>
    </row>
    <row r="2288" spans="1:5" x14ac:dyDescent="0.2">
      <c r="A2288">
        <v>229</v>
      </c>
      <c r="B2288">
        <v>2288</v>
      </c>
      <c r="C2288" s="1">
        <v>262.57342657342701</v>
      </c>
      <c r="D2288" s="1">
        <v>102.51021185671399</v>
      </c>
      <c r="E2288">
        <v>9</v>
      </c>
    </row>
    <row r="2289" spans="1:5" x14ac:dyDescent="0.2">
      <c r="A2289">
        <v>243</v>
      </c>
      <c r="B2289">
        <v>2289</v>
      </c>
      <c r="C2289" s="1">
        <v>262.56487549148102</v>
      </c>
      <c r="D2289" s="1">
        <v>102.48862425359199</v>
      </c>
      <c r="E2289">
        <v>3</v>
      </c>
    </row>
    <row r="2290" spans="1:5" x14ac:dyDescent="0.2">
      <c r="A2290">
        <v>198</v>
      </c>
      <c r="B2290">
        <v>2290</v>
      </c>
      <c r="C2290" s="1">
        <v>262.53668122270699</v>
      </c>
      <c r="D2290" s="1">
        <v>102.475116946383</v>
      </c>
      <c r="E2290">
        <v>8</v>
      </c>
    </row>
    <row r="2291" spans="1:5" x14ac:dyDescent="0.2">
      <c r="A2291">
        <v>426</v>
      </c>
      <c r="B2291">
        <v>2291</v>
      </c>
      <c r="C2291" s="1">
        <v>262.60803142732402</v>
      </c>
      <c r="D2291" s="1">
        <v>102.509643836923</v>
      </c>
      <c r="E2291">
        <v>6</v>
      </c>
    </row>
    <row r="2292" spans="1:5" x14ac:dyDescent="0.2">
      <c r="A2292">
        <v>357</v>
      </c>
      <c r="B2292">
        <v>2292</v>
      </c>
      <c r="C2292" s="1">
        <v>262.64921465968598</v>
      </c>
      <c r="D2292" s="1">
        <v>102.50623251023499</v>
      </c>
      <c r="E2292">
        <v>7</v>
      </c>
    </row>
    <row r="2293" spans="1:5" x14ac:dyDescent="0.2">
      <c r="A2293">
        <v>192</v>
      </c>
      <c r="B2293">
        <v>2293</v>
      </c>
      <c r="C2293" s="1">
        <v>262.618403837767</v>
      </c>
      <c r="D2293" s="1">
        <v>102.494487791506</v>
      </c>
      <c r="E2293">
        <v>2</v>
      </c>
    </row>
    <row r="2294" spans="1:5" x14ac:dyDescent="0.2">
      <c r="A2294">
        <v>228</v>
      </c>
      <c r="B2294">
        <v>2294</v>
      </c>
      <c r="C2294" s="1">
        <v>262.60331299041002</v>
      </c>
      <c r="D2294" s="1">
        <v>102.47468498048499</v>
      </c>
      <c r="E2294">
        <v>8</v>
      </c>
    </row>
    <row r="2295" spans="1:5" x14ac:dyDescent="0.2">
      <c r="A2295">
        <v>288</v>
      </c>
      <c r="B2295">
        <v>2295</v>
      </c>
      <c r="C2295" s="1">
        <v>262.61437908496703</v>
      </c>
      <c r="D2295" s="1">
        <v>102.45371873996901</v>
      </c>
      <c r="E2295">
        <v>8</v>
      </c>
    </row>
    <row r="2296" spans="1:5" x14ac:dyDescent="0.2">
      <c r="A2296">
        <v>270</v>
      </c>
      <c r="B2296">
        <v>2296</v>
      </c>
      <c r="C2296" s="1">
        <v>262.617595818815</v>
      </c>
      <c r="D2296" s="1">
        <v>102.43151120450101</v>
      </c>
      <c r="E2296">
        <v>0</v>
      </c>
    </row>
    <row r="2297" spans="1:5" x14ac:dyDescent="0.2">
      <c r="A2297">
        <v>250</v>
      </c>
      <c r="B2297">
        <v>2297</v>
      </c>
      <c r="C2297" s="1">
        <v>262.61210274270798</v>
      </c>
      <c r="D2297" s="1">
        <v>102.40954065526699</v>
      </c>
      <c r="E2297">
        <v>0</v>
      </c>
    </row>
    <row r="2298" spans="1:5" x14ac:dyDescent="0.2">
      <c r="A2298">
        <v>219</v>
      </c>
      <c r="B2298">
        <v>2298</v>
      </c>
      <c r="C2298" s="1">
        <v>262.593124456049</v>
      </c>
      <c r="D2298" s="1">
        <v>102.391288052837</v>
      </c>
      <c r="E2298">
        <v>9</v>
      </c>
    </row>
    <row r="2299" spans="1:5" x14ac:dyDescent="0.2">
      <c r="A2299">
        <v>351</v>
      </c>
      <c r="B2299">
        <v>2299</v>
      </c>
      <c r="C2299" s="1">
        <v>262.63157894736798</v>
      </c>
      <c r="D2299" s="1">
        <v>102.385610771356</v>
      </c>
      <c r="E2299">
        <v>1</v>
      </c>
    </row>
    <row r="2300" spans="1:5" x14ac:dyDescent="0.2">
      <c r="A2300">
        <v>139</v>
      </c>
      <c r="B2300">
        <v>2300</v>
      </c>
      <c r="C2300" s="1">
        <v>262.57782608695601</v>
      </c>
      <c r="D2300" s="1">
        <v>102.395796381634</v>
      </c>
      <c r="E2300">
        <v>9</v>
      </c>
    </row>
    <row r="2301" spans="1:5" x14ac:dyDescent="0.2">
      <c r="A2301">
        <v>210</v>
      </c>
      <c r="B2301">
        <v>2301</v>
      </c>
      <c r="C2301" s="1">
        <v>262.55497609734903</v>
      </c>
      <c r="D2301" s="1">
        <v>102.37940157873101</v>
      </c>
      <c r="E2301">
        <v>0</v>
      </c>
    </row>
    <row r="2302" spans="1:5" x14ac:dyDescent="0.2">
      <c r="A2302">
        <v>428</v>
      </c>
      <c r="B2302">
        <v>2302</v>
      </c>
      <c r="C2302" s="1">
        <v>262.62684622067798</v>
      </c>
      <c r="D2302" s="1">
        <v>102.415219622385</v>
      </c>
      <c r="E2302">
        <v>8</v>
      </c>
    </row>
    <row r="2303" spans="1:5" x14ac:dyDescent="0.2">
      <c r="A2303">
        <v>160</v>
      </c>
      <c r="B2303">
        <v>2303</v>
      </c>
      <c r="C2303" s="1">
        <v>262.58228397742101</v>
      </c>
      <c r="D2303" s="1">
        <v>102.415301949929</v>
      </c>
      <c r="E2303">
        <v>0</v>
      </c>
    </row>
    <row r="2304" spans="1:5" x14ac:dyDescent="0.2">
      <c r="A2304">
        <v>324</v>
      </c>
      <c r="B2304">
        <v>2304</v>
      </c>
      <c r="C2304" s="1">
        <v>262.608940972222</v>
      </c>
      <c r="D2304" s="1">
        <v>102.401058769375</v>
      </c>
      <c r="E2304">
        <v>4</v>
      </c>
    </row>
    <row r="2305" spans="1:5" x14ac:dyDescent="0.2">
      <c r="A2305">
        <v>186</v>
      </c>
      <c r="B2305">
        <v>2305</v>
      </c>
      <c r="C2305" s="1">
        <v>262.57570498915402</v>
      </c>
      <c r="D2305" s="1">
        <v>102.391268208425</v>
      </c>
      <c r="E2305">
        <v>6</v>
      </c>
    </row>
    <row r="2306" spans="1:5" x14ac:dyDescent="0.2">
      <c r="A2306">
        <v>229</v>
      </c>
      <c r="B2306">
        <v>2306</v>
      </c>
      <c r="C2306" s="1">
        <v>262.561144839549</v>
      </c>
      <c r="D2306" s="1">
        <v>102.371442852718</v>
      </c>
      <c r="E2306">
        <v>9</v>
      </c>
    </row>
    <row r="2307" spans="1:5" x14ac:dyDescent="0.2">
      <c r="A2307">
        <v>116</v>
      </c>
      <c r="B2307">
        <v>2307</v>
      </c>
      <c r="C2307" s="1">
        <v>262.49761595145202</v>
      </c>
      <c r="D2307" s="1">
        <v>102.394719347508</v>
      </c>
      <c r="E2307">
        <v>6</v>
      </c>
    </row>
    <row r="2308" spans="1:5" x14ac:dyDescent="0.2">
      <c r="A2308">
        <v>240</v>
      </c>
      <c r="B2308">
        <v>2308</v>
      </c>
      <c r="C2308" s="1">
        <v>262.48786828422902</v>
      </c>
      <c r="D2308" s="1">
        <v>102.37359584095</v>
      </c>
      <c r="E2308">
        <v>0</v>
      </c>
    </row>
    <row r="2309" spans="1:5" x14ac:dyDescent="0.2">
      <c r="A2309">
        <v>360</v>
      </c>
      <c r="B2309">
        <v>2309</v>
      </c>
      <c r="C2309" s="1">
        <v>262.53009961022099</v>
      </c>
      <c r="D2309" s="1">
        <v>102.37153076478501</v>
      </c>
      <c r="E2309">
        <v>0</v>
      </c>
    </row>
    <row r="2310" spans="1:5" x14ac:dyDescent="0.2">
      <c r="A2310">
        <v>71</v>
      </c>
      <c r="B2310">
        <v>2310</v>
      </c>
      <c r="C2310" s="1">
        <v>262.44718614718602</v>
      </c>
      <c r="D2310" s="1">
        <v>102.426910544896</v>
      </c>
      <c r="E2310">
        <v>1</v>
      </c>
    </row>
    <row r="2311" spans="1:5" x14ac:dyDescent="0.2">
      <c r="A2311">
        <v>146</v>
      </c>
      <c r="B2311">
        <v>2311</v>
      </c>
      <c r="C2311" s="1">
        <v>262.39679792297699</v>
      </c>
      <c r="D2311" s="1">
        <v>102.433382715325</v>
      </c>
      <c r="E2311">
        <v>6</v>
      </c>
    </row>
    <row r="2312" spans="1:5" x14ac:dyDescent="0.2">
      <c r="A2312">
        <v>258</v>
      </c>
      <c r="B2312">
        <v>2312</v>
      </c>
      <c r="C2312" s="1">
        <v>262.39489619377201</v>
      </c>
      <c r="D2312" s="1">
        <v>102.41125900673001</v>
      </c>
      <c r="E2312">
        <v>8</v>
      </c>
    </row>
    <row r="2313" spans="1:5" x14ac:dyDescent="0.2">
      <c r="A2313">
        <v>206</v>
      </c>
      <c r="B2313">
        <v>2313</v>
      </c>
      <c r="C2313" s="1">
        <v>262.37051448335501</v>
      </c>
      <c r="D2313" s="1">
        <v>102.395823228574</v>
      </c>
      <c r="E2313">
        <v>6</v>
      </c>
    </row>
    <row r="2314" spans="1:5" x14ac:dyDescent="0.2">
      <c r="A2314">
        <v>255</v>
      </c>
      <c r="B2314">
        <v>2314</v>
      </c>
      <c r="C2314" s="1">
        <v>262.36732929991399</v>
      </c>
      <c r="D2314" s="1">
        <v>102.373800644534</v>
      </c>
      <c r="E2314">
        <v>5</v>
      </c>
    </row>
    <row r="2315" spans="1:5" x14ac:dyDescent="0.2">
      <c r="A2315">
        <v>159</v>
      </c>
      <c r="B2315">
        <v>2315</v>
      </c>
      <c r="C2315" s="1">
        <v>262.32267818574502</v>
      </c>
      <c r="D2315" s="1">
        <v>102.374222340936</v>
      </c>
      <c r="E2315">
        <v>9</v>
      </c>
    </row>
    <row r="2316" spans="1:5" x14ac:dyDescent="0.2">
      <c r="A2316">
        <v>182</v>
      </c>
      <c r="B2316">
        <v>2316</v>
      </c>
      <c r="C2316" s="1">
        <v>262.28799654576898</v>
      </c>
      <c r="D2316" s="1">
        <v>102.365716508654</v>
      </c>
      <c r="E2316">
        <v>2</v>
      </c>
    </row>
    <row r="2317" spans="1:5" x14ac:dyDescent="0.2">
      <c r="A2317">
        <v>184</v>
      </c>
      <c r="B2317">
        <v>2317</v>
      </c>
      <c r="C2317" s="1">
        <v>262.25420802762198</v>
      </c>
      <c r="D2317" s="1">
        <v>102.35653693155901</v>
      </c>
      <c r="E2317">
        <v>4</v>
      </c>
    </row>
    <row r="2318" spans="1:5" x14ac:dyDescent="0.2">
      <c r="A2318">
        <v>148</v>
      </c>
      <c r="B2318">
        <v>2318</v>
      </c>
      <c r="C2318" s="1">
        <v>262.20491803278702</v>
      </c>
      <c r="D2318" s="1">
        <v>102.361958298293</v>
      </c>
      <c r="E2318">
        <v>8</v>
      </c>
    </row>
    <row r="2319" spans="1:5" x14ac:dyDescent="0.2">
      <c r="A2319">
        <v>267</v>
      </c>
      <c r="B2319">
        <v>2319</v>
      </c>
      <c r="C2319" s="1">
        <v>262.20698576972802</v>
      </c>
      <c r="D2319" s="1">
        <v>102.339924556612</v>
      </c>
      <c r="E2319">
        <v>7</v>
      </c>
    </row>
    <row r="2320" spans="1:5" x14ac:dyDescent="0.2">
      <c r="A2320">
        <v>171</v>
      </c>
      <c r="B2320">
        <v>2320</v>
      </c>
      <c r="C2320" s="1">
        <v>262.16767241379301</v>
      </c>
      <c r="D2320" s="1">
        <v>102.33537727372401</v>
      </c>
      <c r="E2320">
        <v>1</v>
      </c>
    </row>
    <row r="2321" spans="1:5" x14ac:dyDescent="0.2">
      <c r="A2321">
        <v>193</v>
      </c>
      <c r="B2321">
        <v>2321</v>
      </c>
      <c r="C2321" s="1">
        <v>262.13787160706602</v>
      </c>
      <c r="D2321" s="1">
        <v>102.32339259857299</v>
      </c>
      <c r="E2321">
        <v>3</v>
      </c>
    </row>
    <row r="2322" spans="1:5" x14ac:dyDescent="0.2">
      <c r="A2322">
        <v>288</v>
      </c>
      <c r="B2322">
        <v>2322</v>
      </c>
      <c r="C2322" s="1">
        <v>262.14900947459103</v>
      </c>
      <c r="D2322" s="1">
        <v>102.30275510544</v>
      </c>
      <c r="E2322">
        <v>8</v>
      </c>
    </row>
    <row r="2323" spans="1:5" x14ac:dyDescent="0.2">
      <c r="A2323">
        <v>264</v>
      </c>
      <c r="B2323">
        <v>2323</v>
      </c>
      <c r="C2323" s="1">
        <v>262.14980628497602</v>
      </c>
      <c r="D2323" s="1">
        <v>102.280730926125</v>
      </c>
      <c r="E2323">
        <v>4</v>
      </c>
    </row>
    <row r="2324" spans="1:5" x14ac:dyDescent="0.2">
      <c r="A2324">
        <v>239</v>
      </c>
      <c r="B2324">
        <v>2324</v>
      </c>
      <c r="C2324" s="1">
        <v>262.139845094664</v>
      </c>
      <c r="D2324" s="1">
        <v>102.259841287054</v>
      </c>
      <c r="E2324">
        <v>9</v>
      </c>
    </row>
    <row r="2325" spans="1:5" x14ac:dyDescent="0.2">
      <c r="A2325">
        <v>282</v>
      </c>
      <c r="B2325">
        <v>2325</v>
      </c>
      <c r="C2325" s="1">
        <v>262.148387096774</v>
      </c>
      <c r="D2325" s="1">
        <v>102.238667750998</v>
      </c>
      <c r="E2325">
        <v>2</v>
      </c>
    </row>
    <row r="2326" spans="1:5" x14ac:dyDescent="0.2">
      <c r="A2326">
        <v>388</v>
      </c>
      <c r="B2326">
        <v>2326</v>
      </c>
      <c r="C2326" s="1">
        <v>262.20249355116101</v>
      </c>
      <c r="D2326" s="1">
        <v>102.24998172944601</v>
      </c>
      <c r="E2326">
        <v>8</v>
      </c>
    </row>
    <row r="2327" spans="1:5" x14ac:dyDescent="0.2">
      <c r="A2327">
        <v>214</v>
      </c>
      <c r="B2327">
        <v>2327</v>
      </c>
      <c r="C2327" s="1">
        <v>262.18177911473998</v>
      </c>
      <c r="D2327" s="1">
        <v>102.23288309036199</v>
      </c>
      <c r="E2327">
        <v>4</v>
      </c>
    </row>
    <row r="2328" spans="1:5" x14ac:dyDescent="0.2">
      <c r="A2328">
        <v>191</v>
      </c>
      <c r="B2328">
        <v>2328</v>
      </c>
      <c r="C2328" s="1">
        <v>262.15120274914102</v>
      </c>
      <c r="D2328" s="1">
        <v>102.2215605096</v>
      </c>
      <c r="E2328">
        <v>1</v>
      </c>
    </row>
    <row r="2329" spans="1:5" x14ac:dyDescent="0.2">
      <c r="A2329">
        <v>212</v>
      </c>
      <c r="B2329">
        <v>2329</v>
      </c>
      <c r="C2329" s="1">
        <v>262.129669386003</v>
      </c>
      <c r="D2329" s="1">
        <v>102.204886618649</v>
      </c>
      <c r="E2329">
        <v>2</v>
      </c>
    </row>
    <row r="2330" spans="1:5" x14ac:dyDescent="0.2">
      <c r="A2330">
        <v>209</v>
      </c>
      <c r="B2330">
        <v>2330</v>
      </c>
      <c r="C2330" s="1">
        <v>262.10686695279003</v>
      </c>
      <c r="D2330" s="1">
        <v>102.188870318086</v>
      </c>
      <c r="E2330">
        <v>9</v>
      </c>
    </row>
    <row r="2331" spans="1:5" x14ac:dyDescent="0.2">
      <c r="A2331">
        <v>80</v>
      </c>
      <c r="B2331">
        <v>2331</v>
      </c>
      <c r="C2331" s="1">
        <v>262.02874302874301</v>
      </c>
      <c r="D2331" s="1">
        <v>102.23654108136699</v>
      </c>
      <c r="E2331">
        <v>0</v>
      </c>
    </row>
    <row r="2332" spans="1:5" x14ac:dyDescent="0.2">
      <c r="A2332">
        <v>273</v>
      </c>
      <c r="B2332">
        <v>2332</v>
      </c>
      <c r="C2332" s="1">
        <v>262.03344768439098</v>
      </c>
      <c r="D2332" s="1">
        <v>102.214861456891</v>
      </c>
      <c r="E2332">
        <v>3</v>
      </c>
    </row>
    <row r="2333" spans="1:5" x14ac:dyDescent="0.2">
      <c r="A2333">
        <v>443</v>
      </c>
      <c r="B2333">
        <v>2333</v>
      </c>
      <c r="C2333" s="1">
        <v>262.11101585940798</v>
      </c>
      <c r="D2333" s="1">
        <v>102.261600445957</v>
      </c>
      <c r="E2333">
        <v>3</v>
      </c>
    </row>
    <row r="2334" spans="1:5" x14ac:dyDescent="0.2">
      <c r="A2334">
        <v>317</v>
      </c>
      <c r="B2334">
        <v>2334</v>
      </c>
      <c r="C2334" s="1">
        <v>262.13453299057397</v>
      </c>
      <c r="D2334" s="1">
        <v>102.245994342274</v>
      </c>
      <c r="E2334">
        <v>7</v>
      </c>
    </row>
    <row r="2335" spans="1:5" x14ac:dyDescent="0.2">
      <c r="A2335">
        <v>251</v>
      </c>
      <c r="B2335">
        <v>2335</v>
      </c>
      <c r="C2335" s="1">
        <v>262.129764453961</v>
      </c>
      <c r="D2335" s="1">
        <v>102.224348098696</v>
      </c>
      <c r="E2335">
        <v>1</v>
      </c>
    </row>
    <row r="2336" spans="1:5" x14ac:dyDescent="0.2">
      <c r="A2336">
        <v>326</v>
      </c>
      <c r="B2336">
        <v>2336</v>
      </c>
      <c r="C2336" s="1">
        <v>262.157106164384</v>
      </c>
      <c r="D2336" s="1">
        <v>102.21099925732599</v>
      </c>
      <c r="E2336">
        <v>6</v>
      </c>
    </row>
    <row r="2337" spans="1:5" x14ac:dyDescent="0.2">
      <c r="A2337">
        <v>263</v>
      </c>
      <c r="B2337">
        <v>2337</v>
      </c>
      <c r="C2337" s="1">
        <v>262.15746683782601</v>
      </c>
      <c r="D2337" s="1">
        <v>102.189121048689</v>
      </c>
      <c r="E2337">
        <v>3</v>
      </c>
    </row>
    <row r="2338" spans="1:5" x14ac:dyDescent="0.2">
      <c r="A2338">
        <v>199</v>
      </c>
      <c r="B2338">
        <v>2338</v>
      </c>
      <c r="C2338" s="1">
        <v>262.13045337895602</v>
      </c>
      <c r="D2338" s="1">
        <v>102.175604608097</v>
      </c>
      <c r="E2338">
        <v>9</v>
      </c>
    </row>
    <row r="2339" spans="1:5" x14ac:dyDescent="0.2">
      <c r="A2339">
        <v>274</v>
      </c>
      <c r="B2339">
        <v>2339</v>
      </c>
      <c r="C2339" s="1">
        <v>262.13552800342001</v>
      </c>
      <c r="D2339" s="1">
        <v>102.154046018199</v>
      </c>
      <c r="E2339">
        <v>4</v>
      </c>
    </row>
    <row r="2340" spans="1:5" x14ac:dyDescent="0.2">
      <c r="A2340">
        <v>170</v>
      </c>
      <c r="B2340">
        <v>2340</v>
      </c>
      <c r="C2340" s="1">
        <v>262.09615384615398</v>
      </c>
      <c r="D2340" s="1">
        <v>102.149965131632</v>
      </c>
      <c r="E2340">
        <v>0</v>
      </c>
    </row>
    <row r="2341" spans="1:5" x14ac:dyDescent="0.2">
      <c r="A2341">
        <v>396</v>
      </c>
      <c r="B2341">
        <v>2341</v>
      </c>
      <c r="C2341" s="1">
        <v>262.15335326783401</v>
      </c>
      <c r="D2341" s="1">
        <v>102.16562710429599</v>
      </c>
      <c r="E2341">
        <v>6</v>
      </c>
    </row>
    <row r="2342" spans="1:5" x14ac:dyDescent="0.2">
      <c r="A2342">
        <v>252</v>
      </c>
      <c r="B2342">
        <v>2342</v>
      </c>
      <c r="C2342" s="1">
        <v>262.14901793338998</v>
      </c>
      <c r="D2342" s="1">
        <v>102.144019307877</v>
      </c>
      <c r="E2342">
        <v>2</v>
      </c>
    </row>
    <row r="2343" spans="1:5" x14ac:dyDescent="0.2">
      <c r="A2343">
        <v>230</v>
      </c>
      <c r="B2343">
        <v>2343</v>
      </c>
      <c r="C2343" s="1">
        <v>262.13529662825403</v>
      </c>
      <c r="D2343" s="1">
        <v>102.124369747036</v>
      </c>
      <c r="E2343">
        <v>0</v>
      </c>
    </row>
    <row r="2344" spans="1:5" x14ac:dyDescent="0.2">
      <c r="A2344">
        <v>198</v>
      </c>
      <c r="B2344">
        <v>2344</v>
      </c>
      <c r="C2344" s="1">
        <v>262.10793515358398</v>
      </c>
      <c r="D2344" s="1">
        <v>102.111167050261</v>
      </c>
      <c r="E2344">
        <v>8</v>
      </c>
    </row>
    <row r="2345" spans="1:5" x14ac:dyDescent="0.2">
      <c r="A2345">
        <v>341</v>
      </c>
      <c r="B2345">
        <v>2345</v>
      </c>
      <c r="C2345" s="1">
        <v>262.14157782516003</v>
      </c>
      <c r="D2345" s="1">
        <v>102.102381605037</v>
      </c>
      <c r="E2345">
        <v>1</v>
      </c>
    </row>
    <row r="2346" spans="1:5" x14ac:dyDescent="0.2">
      <c r="A2346">
        <v>141</v>
      </c>
      <c r="B2346">
        <v>2346</v>
      </c>
      <c r="C2346" s="1">
        <v>262.089940323956</v>
      </c>
      <c r="D2346" s="1">
        <v>102.11124420455801</v>
      </c>
      <c r="E2346">
        <v>1</v>
      </c>
    </row>
    <row r="2347" spans="1:5" x14ac:dyDescent="0.2">
      <c r="A2347">
        <v>258</v>
      </c>
      <c r="B2347">
        <v>2347</v>
      </c>
      <c r="C2347" s="1">
        <v>262.08819769919</v>
      </c>
      <c r="D2347" s="1">
        <v>102.08951395193</v>
      </c>
      <c r="E2347">
        <v>8</v>
      </c>
    </row>
    <row r="2348" spans="1:5" x14ac:dyDescent="0.2">
      <c r="A2348">
        <v>355</v>
      </c>
      <c r="B2348">
        <v>2348</v>
      </c>
      <c r="C2348" s="1">
        <v>262.12776831345798</v>
      </c>
      <c r="D2348" s="1">
        <v>102.08577157986601</v>
      </c>
      <c r="E2348">
        <v>5</v>
      </c>
    </row>
    <row r="2349" spans="1:5" x14ac:dyDescent="0.2">
      <c r="A2349">
        <v>293</v>
      </c>
      <c r="B2349">
        <v>2349</v>
      </c>
      <c r="C2349" s="1">
        <v>262.14091102596802</v>
      </c>
      <c r="D2349" s="1">
        <v>102.066018064942</v>
      </c>
      <c r="E2349">
        <v>3</v>
      </c>
    </row>
    <row r="2350" spans="1:5" x14ac:dyDescent="0.2">
      <c r="A2350">
        <v>190</v>
      </c>
      <c r="B2350">
        <v>2350</v>
      </c>
      <c r="C2350" s="1">
        <v>262.11021276595699</v>
      </c>
      <c r="D2350" s="1">
        <v>102.05514092919699</v>
      </c>
      <c r="E2350">
        <v>0</v>
      </c>
    </row>
    <row r="2351" spans="1:5" x14ac:dyDescent="0.2">
      <c r="A2351">
        <v>201</v>
      </c>
      <c r="B2351">
        <v>2351</v>
      </c>
      <c r="C2351" s="1">
        <v>262.08421948107201</v>
      </c>
      <c r="D2351" s="1">
        <v>102.041208456239</v>
      </c>
      <c r="E2351">
        <v>1</v>
      </c>
    </row>
    <row r="2352" spans="1:5" x14ac:dyDescent="0.2">
      <c r="A2352">
        <v>209</v>
      </c>
      <c r="B2352">
        <v>2352</v>
      </c>
      <c r="C2352" s="1">
        <v>262.06164965986397</v>
      </c>
      <c r="D2352" s="1">
        <v>102.025376241367</v>
      </c>
      <c r="E2352">
        <v>9</v>
      </c>
    </row>
    <row r="2353" spans="1:5" x14ac:dyDescent="0.2">
      <c r="A2353">
        <v>298</v>
      </c>
      <c r="B2353">
        <v>2353</v>
      </c>
      <c r="C2353" s="1">
        <v>262.07692307692298</v>
      </c>
      <c r="D2353" s="1">
        <v>102.00637542792801</v>
      </c>
      <c r="E2353">
        <v>8</v>
      </c>
    </row>
    <row r="2354" spans="1:5" x14ac:dyDescent="0.2">
      <c r="A2354">
        <v>282</v>
      </c>
      <c r="B2354">
        <v>2354</v>
      </c>
      <c r="C2354" s="1">
        <v>262.085386576041</v>
      </c>
      <c r="D2354" s="1">
        <v>101.985523995683</v>
      </c>
      <c r="E2354">
        <v>2</v>
      </c>
    </row>
    <row r="2355" spans="1:5" x14ac:dyDescent="0.2">
      <c r="A2355">
        <v>337</v>
      </c>
      <c r="B2355">
        <v>2355</v>
      </c>
      <c r="C2355" s="1">
        <v>262.11719745222899</v>
      </c>
      <c r="D2355" s="1">
        <v>101.975544849991</v>
      </c>
      <c r="E2355">
        <v>7</v>
      </c>
    </row>
    <row r="2356" spans="1:5" x14ac:dyDescent="0.2">
      <c r="A2356">
        <v>196</v>
      </c>
      <c r="B2356">
        <v>2356</v>
      </c>
      <c r="C2356" s="1">
        <v>262.08913412563697</v>
      </c>
      <c r="D2356" s="1">
        <v>101.96299083352299</v>
      </c>
      <c r="E2356">
        <v>6</v>
      </c>
    </row>
    <row r="2357" spans="1:5" x14ac:dyDescent="0.2">
      <c r="A2357">
        <v>133</v>
      </c>
      <c r="B2357">
        <v>2357</v>
      </c>
      <c r="C2357" s="1">
        <v>262.03436571913397</v>
      </c>
      <c r="D2357" s="1">
        <v>101.97602046846301</v>
      </c>
      <c r="E2357">
        <v>3</v>
      </c>
    </row>
    <row r="2358" spans="1:5" x14ac:dyDescent="0.2">
      <c r="A2358">
        <v>115</v>
      </c>
      <c r="B2358">
        <v>2358</v>
      </c>
      <c r="C2358" s="1">
        <v>261.97201017811699</v>
      </c>
      <c r="D2358" s="1">
        <v>101.999338956221</v>
      </c>
      <c r="E2358">
        <v>5</v>
      </c>
    </row>
    <row r="2359" spans="1:5" x14ac:dyDescent="0.2">
      <c r="A2359">
        <v>366</v>
      </c>
      <c r="B2359">
        <v>2359</v>
      </c>
      <c r="C2359" s="1">
        <v>262.01610852056001</v>
      </c>
      <c r="D2359" s="1">
        <v>102.00019829820801</v>
      </c>
      <c r="E2359">
        <v>6</v>
      </c>
    </row>
    <row r="2360" spans="1:5" x14ac:dyDescent="0.2">
      <c r="A2360">
        <v>173</v>
      </c>
      <c r="B2360">
        <v>2360</v>
      </c>
      <c r="C2360" s="1">
        <v>261.97838983050798</v>
      </c>
      <c r="D2360" s="1">
        <v>101.995037444801</v>
      </c>
      <c r="E2360">
        <v>3</v>
      </c>
    </row>
    <row r="2361" spans="1:5" x14ac:dyDescent="0.2">
      <c r="A2361">
        <v>251</v>
      </c>
      <c r="B2361">
        <v>2361</v>
      </c>
      <c r="C2361" s="1">
        <v>261.97373994070301</v>
      </c>
      <c r="D2361" s="1">
        <v>101.973676338795</v>
      </c>
      <c r="E2361">
        <v>1</v>
      </c>
    </row>
    <row r="2362" spans="1:5" x14ac:dyDescent="0.2">
      <c r="A2362">
        <v>191</v>
      </c>
      <c r="B2362">
        <v>2362</v>
      </c>
      <c r="C2362" s="1">
        <v>261.94369178662203</v>
      </c>
      <c r="D2362" s="1">
        <v>101.962537055189</v>
      </c>
      <c r="E2362">
        <v>1</v>
      </c>
    </row>
    <row r="2363" spans="1:5" x14ac:dyDescent="0.2">
      <c r="A2363">
        <v>139</v>
      </c>
      <c r="B2363">
        <v>2363</v>
      </c>
      <c r="C2363" s="1">
        <v>261.89166314007599</v>
      </c>
      <c r="D2363" s="1">
        <v>101.97232001802099</v>
      </c>
      <c r="E2363">
        <v>9</v>
      </c>
    </row>
    <row r="2364" spans="1:5" x14ac:dyDescent="0.2">
      <c r="A2364">
        <v>239</v>
      </c>
      <c r="B2364">
        <v>2364</v>
      </c>
      <c r="C2364" s="1">
        <v>261.88197969543103</v>
      </c>
      <c r="D2364" s="1">
        <v>101.951827995516</v>
      </c>
      <c r="E2364">
        <v>9</v>
      </c>
    </row>
    <row r="2365" spans="1:5" x14ac:dyDescent="0.2">
      <c r="A2365">
        <v>307</v>
      </c>
      <c r="B2365">
        <v>2365</v>
      </c>
      <c r="C2365" s="1">
        <v>261.90105708245198</v>
      </c>
      <c r="D2365" s="1">
        <v>101.934484382505</v>
      </c>
      <c r="E2365">
        <v>7</v>
      </c>
    </row>
    <row r="2366" spans="1:5" x14ac:dyDescent="0.2">
      <c r="A2366">
        <v>136</v>
      </c>
      <c r="B2366">
        <v>2366</v>
      </c>
      <c r="C2366" s="1">
        <v>261.84784446322902</v>
      </c>
      <c r="D2366" s="1">
        <v>101.945795040452</v>
      </c>
      <c r="E2366">
        <v>6</v>
      </c>
    </row>
    <row r="2367" spans="1:5" x14ac:dyDescent="0.2">
      <c r="A2367">
        <v>232</v>
      </c>
      <c r="B2367">
        <v>2367</v>
      </c>
      <c r="C2367" s="1">
        <v>261.83523447401802</v>
      </c>
      <c r="D2367" s="1">
        <v>101.926095210223</v>
      </c>
      <c r="E2367">
        <v>2</v>
      </c>
    </row>
    <row r="2368" spans="1:5" x14ac:dyDescent="0.2">
      <c r="A2368">
        <v>261</v>
      </c>
      <c r="B2368">
        <v>2368</v>
      </c>
      <c r="C2368" s="1">
        <v>261.834881756757</v>
      </c>
      <c r="D2368" s="1">
        <v>101.904563731575</v>
      </c>
      <c r="E2368">
        <v>1</v>
      </c>
    </row>
    <row r="2369" spans="1:5" x14ac:dyDescent="0.2">
      <c r="A2369">
        <v>218</v>
      </c>
      <c r="B2369">
        <v>2369</v>
      </c>
      <c r="C2369" s="1">
        <v>261.81637821865797</v>
      </c>
      <c r="D2369" s="1">
        <v>101.887024917335</v>
      </c>
      <c r="E2369">
        <v>8</v>
      </c>
    </row>
    <row r="2370" spans="1:5" x14ac:dyDescent="0.2">
      <c r="A2370">
        <v>231</v>
      </c>
      <c r="B2370">
        <v>2370</v>
      </c>
      <c r="C2370" s="1">
        <v>261.803375527426</v>
      </c>
      <c r="D2370" s="1">
        <v>101.867485190537</v>
      </c>
      <c r="E2370">
        <v>1</v>
      </c>
    </row>
    <row r="2371" spans="1:5" x14ac:dyDescent="0.2">
      <c r="A2371">
        <v>232</v>
      </c>
      <c r="B2371">
        <v>2371</v>
      </c>
      <c r="C2371" s="1">
        <v>261.79080556727098</v>
      </c>
      <c r="D2371" s="1">
        <v>101.84783106084301</v>
      </c>
      <c r="E2371">
        <v>2</v>
      </c>
    </row>
    <row r="2372" spans="1:5" x14ac:dyDescent="0.2">
      <c r="A2372">
        <v>325</v>
      </c>
      <c r="B2372">
        <v>2372</v>
      </c>
      <c r="C2372" s="1">
        <v>261.81745362563203</v>
      </c>
      <c r="D2372" s="1">
        <v>101.834621592875</v>
      </c>
      <c r="E2372">
        <v>5</v>
      </c>
    </row>
    <row r="2373" spans="1:5" x14ac:dyDescent="0.2">
      <c r="A2373">
        <v>291</v>
      </c>
      <c r="B2373">
        <v>2373</v>
      </c>
      <c r="C2373" s="1">
        <v>261.82975136957401</v>
      </c>
      <c r="D2373" s="1">
        <v>101.81491577372501</v>
      </c>
      <c r="E2373">
        <v>1</v>
      </c>
    </row>
    <row r="2374" spans="1:5" x14ac:dyDescent="0.2">
      <c r="A2374">
        <v>121</v>
      </c>
      <c r="B2374">
        <v>2374</v>
      </c>
      <c r="C2374" s="1">
        <v>261.770429654591</v>
      </c>
      <c r="D2374" s="1">
        <v>101.83448781952799</v>
      </c>
      <c r="E2374">
        <v>1</v>
      </c>
    </row>
    <row r="2375" spans="1:5" x14ac:dyDescent="0.2">
      <c r="A2375">
        <v>258</v>
      </c>
      <c r="B2375">
        <v>2375</v>
      </c>
      <c r="C2375" s="1">
        <v>261.76884210526299</v>
      </c>
      <c r="D2375" s="1">
        <v>101.813067085962</v>
      </c>
      <c r="E2375">
        <v>8</v>
      </c>
    </row>
    <row r="2376" spans="1:5" x14ac:dyDescent="0.2">
      <c r="A2376">
        <v>238</v>
      </c>
      <c r="B2376">
        <v>2376</v>
      </c>
      <c r="C2376" s="1">
        <v>261.758838383838</v>
      </c>
      <c r="D2376" s="1">
        <v>101.792798451496</v>
      </c>
      <c r="E2376">
        <v>8</v>
      </c>
    </row>
    <row r="2377" spans="1:5" x14ac:dyDescent="0.2">
      <c r="A2377">
        <v>200</v>
      </c>
      <c r="B2377">
        <v>2377</v>
      </c>
      <c r="C2377" s="1">
        <v>261.73285654185901</v>
      </c>
      <c r="D2377" s="1">
        <v>101.779258245728</v>
      </c>
      <c r="E2377">
        <v>0</v>
      </c>
    </row>
    <row r="2378" spans="1:5" x14ac:dyDescent="0.2">
      <c r="A2378">
        <v>335</v>
      </c>
      <c r="B2378">
        <v>2378</v>
      </c>
      <c r="C2378" s="1">
        <v>261.76366694701397</v>
      </c>
      <c r="D2378" s="1">
        <v>101.768938177606</v>
      </c>
      <c r="E2378">
        <v>5</v>
      </c>
    </row>
    <row r="2379" spans="1:5" x14ac:dyDescent="0.2">
      <c r="A2379">
        <v>306</v>
      </c>
      <c r="B2379">
        <v>2379</v>
      </c>
      <c r="C2379" s="1">
        <v>261.78226145439299</v>
      </c>
      <c r="D2379" s="1">
        <v>101.751579963129</v>
      </c>
      <c r="E2379">
        <v>6</v>
      </c>
    </row>
    <row r="2380" spans="1:5" x14ac:dyDescent="0.2">
      <c r="A2380">
        <v>362</v>
      </c>
      <c r="B2380">
        <v>2380</v>
      </c>
      <c r="C2380" s="1">
        <v>261.82436974789903</v>
      </c>
      <c r="D2380" s="1">
        <v>101.75093136192901</v>
      </c>
      <c r="E2380">
        <v>2</v>
      </c>
    </row>
    <row r="2381" spans="1:5" x14ac:dyDescent="0.2">
      <c r="A2381">
        <v>446</v>
      </c>
      <c r="B2381">
        <v>2381</v>
      </c>
      <c r="C2381" s="1">
        <v>261.90172196556102</v>
      </c>
      <c r="D2381" s="1">
        <v>101.79954970707399</v>
      </c>
      <c r="E2381">
        <v>6</v>
      </c>
    </row>
    <row r="2382" spans="1:5" x14ac:dyDescent="0.2">
      <c r="A2382">
        <v>428</v>
      </c>
      <c r="B2382">
        <v>2382</v>
      </c>
      <c r="C2382" s="1">
        <v>261.97145256087299</v>
      </c>
      <c r="D2382" s="1">
        <v>101.835052988275</v>
      </c>
      <c r="E2382">
        <v>8</v>
      </c>
    </row>
    <row r="2383" spans="1:5" x14ac:dyDescent="0.2">
      <c r="A2383">
        <v>241</v>
      </c>
      <c r="B2383">
        <v>2383</v>
      </c>
      <c r="C2383" s="1">
        <v>261.96265211917699</v>
      </c>
      <c r="D2383" s="1">
        <v>101.814581136526</v>
      </c>
      <c r="E2383">
        <v>1</v>
      </c>
    </row>
    <row r="2384" spans="1:5" x14ac:dyDescent="0.2">
      <c r="A2384">
        <v>98</v>
      </c>
      <c r="B2384">
        <v>2384</v>
      </c>
      <c r="C2384" s="1">
        <v>261.89387583892602</v>
      </c>
      <c r="D2384" s="1">
        <v>101.848591578995</v>
      </c>
      <c r="E2384">
        <v>8</v>
      </c>
    </row>
    <row r="2385" spans="1:5" x14ac:dyDescent="0.2">
      <c r="A2385">
        <v>295</v>
      </c>
      <c r="B2385">
        <v>2385</v>
      </c>
      <c r="C2385" s="1">
        <v>261.907756813417</v>
      </c>
      <c r="D2385" s="1">
        <v>101.829484946178</v>
      </c>
      <c r="E2385">
        <v>5</v>
      </c>
    </row>
    <row r="2386" spans="1:5" x14ac:dyDescent="0.2">
      <c r="A2386">
        <v>173</v>
      </c>
      <c r="B2386">
        <v>2386</v>
      </c>
      <c r="C2386" s="1">
        <v>261.87049455155102</v>
      </c>
      <c r="D2386" s="1">
        <v>101.82440383873499</v>
      </c>
      <c r="E2386">
        <v>3</v>
      </c>
    </row>
    <row r="2387" spans="1:5" x14ac:dyDescent="0.2">
      <c r="A2387">
        <v>203</v>
      </c>
      <c r="B2387">
        <v>2387</v>
      </c>
      <c r="C2387" s="1">
        <v>261.84583158776701</v>
      </c>
      <c r="D2387" s="1">
        <v>101.810194491716</v>
      </c>
      <c r="E2387">
        <v>3</v>
      </c>
    </row>
    <row r="2388" spans="1:5" x14ac:dyDescent="0.2">
      <c r="A2388">
        <v>308</v>
      </c>
      <c r="B2388">
        <v>2388</v>
      </c>
      <c r="C2388" s="1">
        <v>261.86515912897801</v>
      </c>
      <c r="D2388" s="1">
        <v>101.793248038076</v>
      </c>
      <c r="E2388">
        <v>8</v>
      </c>
    </row>
    <row r="2389" spans="1:5" x14ac:dyDescent="0.2">
      <c r="A2389">
        <v>322</v>
      </c>
      <c r="B2389">
        <v>2389</v>
      </c>
      <c r="C2389" s="1">
        <v>261.89033068229401</v>
      </c>
      <c r="D2389" s="1">
        <v>101.779368704578</v>
      </c>
      <c r="E2389">
        <v>2</v>
      </c>
    </row>
    <row r="2390" spans="1:5" x14ac:dyDescent="0.2">
      <c r="A2390">
        <v>196</v>
      </c>
      <c r="B2390">
        <v>2390</v>
      </c>
      <c r="C2390" s="1">
        <v>261.862761506276</v>
      </c>
      <c r="D2390" s="1">
        <v>101.766990205206</v>
      </c>
      <c r="E2390">
        <v>6</v>
      </c>
    </row>
    <row r="2391" spans="1:5" x14ac:dyDescent="0.2">
      <c r="A2391">
        <v>301</v>
      </c>
      <c r="B2391">
        <v>2391</v>
      </c>
      <c r="C2391" s="1">
        <v>261.87913007110001</v>
      </c>
      <c r="D2391" s="1">
        <v>101.74884590874601</v>
      </c>
      <c r="E2391">
        <v>1</v>
      </c>
    </row>
    <row r="2392" spans="1:5" x14ac:dyDescent="0.2">
      <c r="A2392">
        <v>188</v>
      </c>
      <c r="B2392">
        <v>2392</v>
      </c>
      <c r="C2392" s="1">
        <v>261.848244147157</v>
      </c>
      <c r="D2392" s="1">
        <v>101.738780971597</v>
      </c>
      <c r="E2392">
        <v>8</v>
      </c>
    </row>
    <row r="2393" spans="1:5" x14ac:dyDescent="0.2">
      <c r="A2393">
        <v>73</v>
      </c>
      <c r="B2393">
        <v>2393</v>
      </c>
      <c r="C2393" s="1">
        <v>261.76932720434598</v>
      </c>
      <c r="D2393" s="1">
        <v>101.790744327235</v>
      </c>
      <c r="E2393">
        <v>3</v>
      </c>
    </row>
    <row r="2394" spans="1:5" x14ac:dyDescent="0.2">
      <c r="A2394">
        <v>294</v>
      </c>
      <c r="B2394">
        <v>2394</v>
      </c>
      <c r="C2394" s="1">
        <v>261.78279030910602</v>
      </c>
      <c r="D2394" s="1">
        <v>101.771605545678</v>
      </c>
      <c r="E2394">
        <v>4</v>
      </c>
    </row>
    <row r="2395" spans="1:5" x14ac:dyDescent="0.2">
      <c r="A2395">
        <v>204</v>
      </c>
      <c r="B2395">
        <v>2395</v>
      </c>
      <c r="C2395" s="1">
        <v>261.75866388308998</v>
      </c>
      <c r="D2395" s="1">
        <v>101.757198090815</v>
      </c>
      <c r="E2395">
        <v>4</v>
      </c>
    </row>
    <row r="2396" spans="1:5" x14ac:dyDescent="0.2">
      <c r="A2396">
        <v>339</v>
      </c>
      <c r="B2396">
        <v>2396</v>
      </c>
      <c r="C2396" s="1">
        <v>261.79090150250403</v>
      </c>
      <c r="D2396" s="1">
        <v>101.74818940216601</v>
      </c>
      <c r="E2396">
        <v>9</v>
      </c>
    </row>
    <row r="2397" spans="1:5" x14ac:dyDescent="0.2">
      <c r="A2397">
        <v>250</v>
      </c>
      <c r="B2397">
        <v>2397</v>
      </c>
      <c r="C2397" s="1">
        <v>261.78598247809799</v>
      </c>
      <c r="D2397" s="1">
        <v>101.727239333714</v>
      </c>
      <c r="E2397">
        <v>0</v>
      </c>
    </row>
    <row r="2398" spans="1:5" x14ac:dyDescent="0.2">
      <c r="A2398">
        <v>226</v>
      </c>
      <c r="B2398">
        <v>2398</v>
      </c>
      <c r="C2398" s="1">
        <v>261.77105921601299</v>
      </c>
      <c r="D2398" s="1">
        <v>101.708642814453</v>
      </c>
      <c r="E2398">
        <v>6</v>
      </c>
    </row>
    <row r="2399" spans="1:5" x14ac:dyDescent="0.2">
      <c r="A2399">
        <v>409</v>
      </c>
      <c r="B2399">
        <v>2399</v>
      </c>
      <c r="C2399" s="1">
        <v>261.83243017924099</v>
      </c>
      <c r="D2399" s="1">
        <v>101.73185214165601</v>
      </c>
      <c r="E2399">
        <v>9</v>
      </c>
    </row>
    <row r="2400" spans="1:5" x14ac:dyDescent="0.2">
      <c r="A2400">
        <v>684</v>
      </c>
      <c r="B2400">
        <v>2400</v>
      </c>
      <c r="C2400" s="1">
        <v>262.00833333333298</v>
      </c>
      <c r="D2400" s="1">
        <v>102.075052350476</v>
      </c>
      <c r="E2400">
        <v>4</v>
      </c>
    </row>
    <row r="2401" spans="1:5" x14ac:dyDescent="0.2">
      <c r="A2401">
        <v>183</v>
      </c>
      <c r="B2401">
        <v>2401</v>
      </c>
      <c r="C2401" s="1">
        <v>261.975426905456</v>
      </c>
      <c r="D2401" s="1">
        <v>102.06652150719199</v>
      </c>
      <c r="E2401">
        <v>3</v>
      </c>
    </row>
    <row r="2402" spans="1:5" x14ac:dyDescent="0.2">
      <c r="A2402">
        <v>343</v>
      </c>
      <c r="B2402">
        <v>2402</v>
      </c>
      <c r="C2402" s="1">
        <v>262.00915903413801</v>
      </c>
      <c r="D2402" s="1">
        <v>102.058655172336</v>
      </c>
      <c r="E2402">
        <v>3</v>
      </c>
    </row>
    <row r="2403" spans="1:5" x14ac:dyDescent="0.2">
      <c r="A2403">
        <v>231</v>
      </c>
      <c r="B2403">
        <v>2403</v>
      </c>
      <c r="C2403" s="1">
        <v>261.996254681648</v>
      </c>
      <c r="D2403" s="1">
        <v>102.03936924161</v>
      </c>
      <c r="E2403">
        <v>1</v>
      </c>
    </row>
    <row r="2404" spans="1:5" x14ac:dyDescent="0.2">
      <c r="A2404">
        <v>312</v>
      </c>
      <c r="B2404">
        <v>2404</v>
      </c>
      <c r="C2404" s="1">
        <v>262.01705490848599</v>
      </c>
      <c r="D2404" s="1">
        <v>102.02323281293999</v>
      </c>
      <c r="E2404">
        <v>2</v>
      </c>
    </row>
    <row r="2405" spans="1:5" x14ac:dyDescent="0.2">
      <c r="A2405">
        <v>220</v>
      </c>
      <c r="B2405">
        <v>2405</v>
      </c>
      <c r="C2405" s="1">
        <v>261.99958419958398</v>
      </c>
      <c r="D2405" s="1">
        <v>102.00560936825499</v>
      </c>
      <c r="E2405">
        <v>0</v>
      </c>
    </row>
    <row r="2406" spans="1:5" x14ac:dyDescent="0.2">
      <c r="A2406">
        <v>140</v>
      </c>
      <c r="B2406">
        <v>2406</v>
      </c>
      <c r="C2406" s="1">
        <v>261.94887780548601</v>
      </c>
      <c r="D2406" s="1">
        <v>102.014724614838</v>
      </c>
      <c r="E2406">
        <v>0</v>
      </c>
    </row>
    <row r="2407" spans="1:5" x14ac:dyDescent="0.2">
      <c r="A2407">
        <v>141</v>
      </c>
      <c r="B2407">
        <v>2407</v>
      </c>
      <c r="C2407" s="1">
        <v>261.89862899875402</v>
      </c>
      <c r="D2407" s="1">
        <v>102.02331173285501</v>
      </c>
      <c r="E2407">
        <v>1</v>
      </c>
    </row>
    <row r="2408" spans="1:5" x14ac:dyDescent="0.2">
      <c r="A2408">
        <v>166</v>
      </c>
      <c r="B2408">
        <v>2408</v>
      </c>
      <c r="C2408" s="1">
        <v>261.858803986711</v>
      </c>
      <c r="D2408" s="1">
        <v>102.020835773939</v>
      </c>
      <c r="E2408">
        <v>6</v>
      </c>
    </row>
    <row r="2409" spans="1:5" x14ac:dyDescent="0.2">
      <c r="A2409">
        <v>328</v>
      </c>
      <c r="B2409">
        <v>2409</v>
      </c>
      <c r="C2409" s="1">
        <v>261.88625985886301</v>
      </c>
      <c r="D2409" s="1">
        <v>102.008551273366</v>
      </c>
      <c r="E2409">
        <v>8</v>
      </c>
    </row>
    <row r="2410" spans="1:5" x14ac:dyDescent="0.2">
      <c r="A2410">
        <v>382</v>
      </c>
      <c r="B2410">
        <v>2410</v>
      </c>
      <c r="C2410" s="1">
        <v>261.93609958506198</v>
      </c>
      <c r="D2410" s="1">
        <v>102.01672137525399</v>
      </c>
      <c r="E2410">
        <v>2</v>
      </c>
    </row>
    <row r="2411" spans="1:5" x14ac:dyDescent="0.2">
      <c r="A2411">
        <v>211</v>
      </c>
      <c r="B2411">
        <v>2411</v>
      </c>
      <c r="C2411" s="1">
        <v>261.91497304023198</v>
      </c>
      <c r="D2411" s="1">
        <v>102.000828996455</v>
      </c>
      <c r="E2411">
        <v>1</v>
      </c>
    </row>
    <row r="2412" spans="1:5" x14ac:dyDescent="0.2">
      <c r="A2412">
        <v>397</v>
      </c>
      <c r="B2412">
        <v>2412</v>
      </c>
      <c r="C2412" s="1">
        <v>261.97097844112801</v>
      </c>
      <c r="D2412" s="1">
        <v>102.01675997114801</v>
      </c>
      <c r="E2412">
        <v>7</v>
      </c>
    </row>
    <row r="2413" spans="1:5" x14ac:dyDescent="0.2">
      <c r="A2413">
        <v>110</v>
      </c>
      <c r="B2413">
        <v>2413</v>
      </c>
      <c r="C2413" s="1">
        <v>261.907998342312</v>
      </c>
      <c r="D2413" s="1">
        <v>102.042518646825</v>
      </c>
      <c r="E2413">
        <v>0</v>
      </c>
    </row>
    <row r="2414" spans="1:5" x14ac:dyDescent="0.2">
      <c r="A2414">
        <v>191</v>
      </c>
      <c r="B2414">
        <v>2414</v>
      </c>
      <c r="C2414" s="1">
        <v>261.87862468931201</v>
      </c>
      <c r="D2414" s="1">
        <v>102.03157941592301</v>
      </c>
      <c r="E2414">
        <v>1</v>
      </c>
    </row>
    <row r="2415" spans="1:5" x14ac:dyDescent="0.2">
      <c r="A2415">
        <v>311</v>
      </c>
      <c r="B2415">
        <v>2415</v>
      </c>
      <c r="C2415" s="1">
        <v>261.89896480331299</v>
      </c>
      <c r="D2415" s="1">
        <v>102.01534102393801</v>
      </c>
      <c r="E2415">
        <v>1</v>
      </c>
    </row>
    <row r="2416" spans="1:5" x14ac:dyDescent="0.2">
      <c r="A2416">
        <v>148</v>
      </c>
      <c r="B2416">
        <v>2416</v>
      </c>
      <c r="C2416" s="1">
        <v>261.85182119205302</v>
      </c>
      <c r="D2416" s="1">
        <v>102.020537355135</v>
      </c>
      <c r="E2416">
        <v>8</v>
      </c>
    </row>
    <row r="2417" spans="1:5" x14ac:dyDescent="0.2">
      <c r="A2417">
        <v>80</v>
      </c>
      <c r="B2417">
        <v>2417</v>
      </c>
      <c r="C2417" s="1">
        <v>261.77658254033901</v>
      </c>
      <c r="D2417" s="1">
        <v>102.06647002022299</v>
      </c>
      <c r="E2417">
        <v>0</v>
      </c>
    </row>
    <row r="2418" spans="1:5" x14ac:dyDescent="0.2">
      <c r="A2418">
        <v>255</v>
      </c>
      <c r="B2418">
        <v>2418</v>
      </c>
      <c r="C2418" s="1">
        <v>261.77377998345702</v>
      </c>
      <c r="D2418" s="1">
        <v>102.045446602891</v>
      </c>
      <c r="E2418">
        <v>5</v>
      </c>
    </row>
    <row r="2419" spans="1:5" x14ac:dyDescent="0.2">
      <c r="A2419">
        <v>319</v>
      </c>
      <c r="B2419">
        <v>2419</v>
      </c>
      <c r="C2419" s="1">
        <v>261.79743695742002</v>
      </c>
      <c r="D2419" s="1">
        <v>102.030977683217</v>
      </c>
      <c r="E2419">
        <v>9</v>
      </c>
    </row>
    <row r="2420" spans="1:5" x14ac:dyDescent="0.2">
      <c r="A2420">
        <v>325</v>
      </c>
      <c r="B2420">
        <v>2420</v>
      </c>
      <c r="C2420" s="1">
        <v>261.82355371900798</v>
      </c>
      <c r="D2420" s="1">
        <v>102.017976306333</v>
      </c>
      <c r="E2420">
        <v>5</v>
      </c>
    </row>
    <row r="2421" spans="1:5" x14ac:dyDescent="0.2">
      <c r="A2421">
        <v>221</v>
      </c>
      <c r="B2421">
        <v>2421</v>
      </c>
      <c r="C2421" s="1">
        <v>261.80669144981402</v>
      </c>
      <c r="D2421" s="1">
        <v>102.000270481732</v>
      </c>
      <c r="E2421">
        <v>1</v>
      </c>
    </row>
    <row r="2422" spans="1:5" x14ac:dyDescent="0.2">
      <c r="A2422">
        <v>248</v>
      </c>
      <c r="B2422">
        <v>2422</v>
      </c>
      <c r="C2422" s="1">
        <v>261.80099091659798</v>
      </c>
      <c r="D2422" s="1">
        <v>101.979588464009</v>
      </c>
      <c r="E2422">
        <v>8</v>
      </c>
    </row>
    <row r="2423" spans="1:5" x14ac:dyDescent="0.2">
      <c r="A2423">
        <v>110</v>
      </c>
      <c r="B2423">
        <v>2423</v>
      </c>
      <c r="C2423" s="1">
        <v>261.73834089971098</v>
      </c>
      <c r="D2423" s="1">
        <v>102.005161112222</v>
      </c>
      <c r="E2423">
        <v>0</v>
      </c>
    </row>
    <row r="2424" spans="1:5" x14ac:dyDescent="0.2">
      <c r="A2424">
        <v>218</v>
      </c>
      <c r="B2424">
        <v>2424</v>
      </c>
      <c r="C2424" s="1">
        <v>261.72029702970298</v>
      </c>
      <c r="D2424" s="1">
        <v>101.987978788327</v>
      </c>
      <c r="E2424">
        <v>8</v>
      </c>
    </row>
    <row r="2425" spans="1:5" x14ac:dyDescent="0.2">
      <c r="A2425">
        <v>386</v>
      </c>
      <c r="B2425">
        <v>2425</v>
      </c>
      <c r="C2425" s="1">
        <v>261.77154639175302</v>
      </c>
      <c r="D2425" s="1">
        <v>101.99816667587601</v>
      </c>
      <c r="E2425">
        <v>6</v>
      </c>
    </row>
    <row r="2426" spans="1:5" x14ac:dyDescent="0.2">
      <c r="A2426">
        <v>146</v>
      </c>
      <c r="B2426">
        <v>2426</v>
      </c>
      <c r="C2426" s="1">
        <v>261.72382522671103</v>
      </c>
      <c r="D2426" s="1">
        <v>102.00421855618799</v>
      </c>
      <c r="E2426">
        <v>6</v>
      </c>
    </row>
    <row r="2427" spans="1:5" x14ac:dyDescent="0.2">
      <c r="A2427">
        <v>105</v>
      </c>
      <c r="B2427">
        <v>2427</v>
      </c>
      <c r="C2427" s="1">
        <v>261.65925010300799</v>
      </c>
      <c r="D2427" s="1">
        <v>102.032799472082</v>
      </c>
      <c r="E2427">
        <v>5</v>
      </c>
    </row>
    <row r="2428" spans="1:5" x14ac:dyDescent="0.2">
      <c r="A2428">
        <v>231</v>
      </c>
      <c r="B2428">
        <v>2428</v>
      </c>
      <c r="C2428" s="1">
        <v>261.64662273476102</v>
      </c>
      <c r="D2428" s="1">
        <v>102.013674488148</v>
      </c>
      <c r="E2428">
        <v>1</v>
      </c>
    </row>
    <row r="2429" spans="1:5" x14ac:dyDescent="0.2">
      <c r="A2429">
        <v>243</v>
      </c>
      <c r="B2429">
        <v>2429</v>
      </c>
      <c r="C2429" s="1">
        <v>261.638946068341</v>
      </c>
      <c r="D2429" s="1">
        <v>101.99336630014101</v>
      </c>
      <c r="E2429">
        <v>3</v>
      </c>
    </row>
    <row r="2430" spans="1:5" x14ac:dyDescent="0.2">
      <c r="A2430">
        <v>334</v>
      </c>
      <c r="B2430">
        <v>2430</v>
      </c>
      <c r="C2430" s="1">
        <v>261.66872427983498</v>
      </c>
      <c r="D2430" s="1">
        <v>101.98293418500801</v>
      </c>
      <c r="E2430">
        <v>4</v>
      </c>
    </row>
    <row r="2431" spans="1:5" x14ac:dyDescent="0.2">
      <c r="A2431">
        <v>356</v>
      </c>
      <c r="B2431">
        <v>2431</v>
      </c>
      <c r="C2431" s="1">
        <v>261.70752776635101</v>
      </c>
      <c r="D2431" s="1">
        <v>101.97989605041499</v>
      </c>
      <c r="E2431">
        <v>6</v>
      </c>
    </row>
    <row r="2432" spans="1:5" x14ac:dyDescent="0.2">
      <c r="A2432">
        <v>282</v>
      </c>
      <c r="B2432">
        <v>2432</v>
      </c>
      <c r="C2432" s="1">
        <v>261.71587171052602</v>
      </c>
      <c r="D2432" s="1">
        <v>101.959749334272</v>
      </c>
      <c r="E2432">
        <v>2</v>
      </c>
    </row>
    <row r="2433" spans="1:5" x14ac:dyDescent="0.2">
      <c r="A2433">
        <v>450</v>
      </c>
      <c r="B2433">
        <v>2433</v>
      </c>
      <c r="C2433" s="1">
        <v>261.79325935059597</v>
      </c>
      <c r="D2433" s="1">
        <v>102.01022872121899</v>
      </c>
      <c r="E2433">
        <v>0</v>
      </c>
    </row>
    <row r="2434" spans="1:5" x14ac:dyDescent="0.2">
      <c r="A2434">
        <v>279</v>
      </c>
      <c r="B2434">
        <v>2434</v>
      </c>
      <c r="C2434" s="1">
        <v>261.80032867707502</v>
      </c>
      <c r="D2434" s="1">
        <v>101.989859024864</v>
      </c>
      <c r="E2434">
        <v>9</v>
      </c>
    </row>
    <row r="2435" spans="1:5" x14ac:dyDescent="0.2">
      <c r="A2435">
        <v>143</v>
      </c>
      <c r="B2435">
        <v>2435</v>
      </c>
      <c r="C2435" s="1">
        <v>261.75154004106798</v>
      </c>
      <c r="D2435" s="1">
        <v>101.997322780784</v>
      </c>
      <c r="E2435">
        <v>3</v>
      </c>
    </row>
    <row r="2436" spans="1:5" x14ac:dyDescent="0.2">
      <c r="A2436">
        <v>229</v>
      </c>
      <c r="B2436">
        <v>2436</v>
      </c>
      <c r="C2436" s="1">
        <v>261.73809523809501</v>
      </c>
      <c r="D2436" s="1">
        <v>101.97853561804899</v>
      </c>
      <c r="E2436">
        <v>9</v>
      </c>
    </row>
    <row r="2437" spans="1:5" x14ac:dyDescent="0.2">
      <c r="A2437">
        <v>242</v>
      </c>
      <c r="B2437">
        <v>2437</v>
      </c>
      <c r="C2437" s="1">
        <v>261.729995896594</v>
      </c>
      <c r="D2437" s="1">
        <v>101.958385892165</v>
      </c>
      <c r="E2437">
        <v>2</v>
      </c>
    </row>
    <row r="2438" spans="1:5" x14ac:dyDescent="0.2">
      <c r="A2438">
        <v>318</v>
      </c>
      <c r="B2438">
        <v>2438</v>
      </c>
      <c r="C2438" s="1">
        <v>261.75307629204298</v>
      </c>
      <c r="D2438" s="1">
        <v>101.943834963399</v>
      </c>
      <c r="E2438">
        <v>8</v>
      </c>
    </row>
    <row r="2439" spans="1:5" x14ac:dyDescent="0.2">
      <c r="A2439">
        <v>140</v>
      </c>
      <c r="B2439">
        <v>2439</v>
      </c>
      <c r="C2439" s="1">
        <v>261.70315703157002</v>
      </c>
      <c r="D2439" s="1">
        <v>101.952736974421</v>
      </c>
      <c r="E2439">
        <v>0</v>
      </c>
    </row>
    <row r="2440" spans="1:5" x14ac:dyDescent="0.2">
      <c r="A2440">
        <v>313</v>
      </c>
      <c r="B2440">
        <v>2440</v>
      </c>
      <c r="C2440" s="1">
        <v>261.72418032786902</v>
      </c>
      <c r="D2440" s="1">
        <v>101.937124124877</v>
      </c>
      <c r="E2440">
        <v>3</v>
      </c>
    </row>
    <row r="2441" spans="1:5" x14ac:dyDescent="0.2">
      <c r="A2441">
        <v>238</v>
      </c>
      <c r="B2441">
        <v>2441</v>
      </c>
      <c r="C2441" s="1">
        <v>261.71446128635802</v>
      </c>
      <c r="D2441" s="1">
        <v>101.917364427918</v>
      </c>
      <c r="E2441">
        <v>8</v>
      </c>
    </row>
    <row r="2442" spans="1:5" x14ac:dyDescent="0.2">
      <c r="A2442">
        <v>195</v>
      </c>
      <c r="B2442">
        <v>2442</v>
      </c>
      <c r="C2442" s="1">
        <v>261.687141687142</v>
      </c>
      <c r="D2442" s="1">
        <v>101.90542919735501</v>
      </c>
      <c r="E2442">
        <v>5</v>
      </c>
    </row>
    <row r="2443" spans="1:5" x14ac:dyDescent="0.2">
      <c r="A2443">
        <v>297</v>
      </c>
      <c r="B2443">
        <v>2443</v>
      </c>
      <c r="C2443" s="1">
        <v>261.70159639787101</v>
      </c>
      <c r="D2443" s="1">
        <v>101.88706685045899</v>
      </c>
      <c r="E2443">
        <v>7</v>
      </c>
    </row>
    <row r="2444" spans="1:5" x14ac:dyDescent="0.2">
      <c r="A2444">
        <v>398</v>
      </c>
      <c r="B2444">
        <v>2444</v>
      </c>
      <c r="C2444" s="1">
        <v>261.75736497545</v>
      </c>
      <c r="D2444" s="1">
        <v>101.90351459247999</v>
      </c>
      <c r="E2444">
        <v>8</v>
      </c>
    </row>
    <row r="2445" spans="1:5" x14ac:dyDescent="0.2">
      <c r="A2445">
        <v>236</v>
      </c>
      <c r="B2445">
        <v>2445</v>
      </c>
      <c r="C2445" s="1">
        <v>261.74683026584898</v>
      </c>
      <c r="D2445" s="1">
        <v>101.88399642068801</v>
      </c>
      <c r="E2445">
        <v>6</v>
      </c>
    </row>
    <row r="2446" spans="1:5" x14ac:dyDescent="0.2">
      <c r="A2446">
        <v>211</v>
      </c>
      <c r="B2446">
        <v>2446</v>
      </c>
      <c r="C2446" s="1">
        <v>261.72608340147201</v>
      </c>
      <c r="D2446" s="1">
        <v>101.86832688747999</v>
      </c>
      <c r="E2446">
        <v>1</v>
      </c>
    </row>
    <row r="2447" spans="1:5" x14ac:dyDescent="0.2">
      <c r="A2447">
        <v>205</v>
      </c>
      <c r="B2447">
        <v>2447</v>
      </c>
      <c r="C2447" s="1">
        <v>261.70290151205597</v>
      </c>
      <c r="D2447" s="1">
        <v>101.85395691984</v>
      </c>
      <c r="E2447">
        <v>5</v>
      </c>
    </row>
    <row r="2448" spans="1:5" x14ac:dyDescent="0.2">
      <c r="A2448">
        <v>133</v>
      </c>
      <c r="B2448">
        <v>2448</v>
      </c>
      <c r="C2448" s="1">
        <v>261.65032679738601</v>
      </c>
      <c r="D2448" s="1">
        <v>101.866360925706</v>
      </c>
      <c r="E2448">
        <v>3</v>
      </c>
    </row>
    <row r="2449" spans="1:5" x14ac:dyDescent="0.2">
      <c r="A2449">
        <v>440</v>
      </c>
      <c r="B2449">
        <v>2449</v>
      </c>
      <c r="C2449" s="1">
        <v>261.72315230706403</v>
      </c>
      <c r="D2449" s="1">
        <v>101.909298022272</v>
      </c>
      <c r="E2449">
        <v>0</v>
      </c>
    </row>
    <row r="2450" spans="1:5" x14ac:dyDescent="0.2">
      <c r="A2450">
        <v>228</v>
      </c>
      <c r="B2450">
        <v>2450</v>
      </c>
      <c r="C2450" s="1">
        <v>261.709387755102</v>
      </c>
      <c r="D2450" s="1">
        <v>101.890767466583</v>
      </c>
      <c r="E2450">
        <v>8</v>
      </c>
    </row>
    <row r="2451" spans="1:5" x14ac:dyDescent="0.2">
      <c r="A2451">
        <v>223</v>
      </c>
      <c r="B2451">
        <v>2451</v>
      </c>
      <c r="C2451" s="1">
        <v>261.693594451244</v>
      </c>
      <c r="D2451" s="1">
        <v>101.87297190055</v>
      </c>
      <c r="E2451">
        <v>3</v>
      </c>
    </row>
    <row r="2452" spans="1:5" x14ac:dyDescent="0.2">
      <c r="A2452">
        <v>279</v>
      </c>
      <c r="B2452">
        <v>2452</v>
      </c>
      <c r="C2452" s="1">
        <v>261.70065252854801</v>
      </c>
      <c r="D2452" s="1">
        <v>101.85278750182199</v>
      </c>
      <c r="E2452">
        <v>9</v>
      </c>
    </row>
    <row r="2453" spans="1:5" x14ac:dyDescent="0.2">
      <c r="A2453">
        <v>206</v>
      </c>
      <c r="B2453">
        <v>2453</v>
      </c>
      <c r="C2453" s="1">
        <v>261.67794537301302</v>
      </c>
      <c r="D2453" s="1">
        <v>101.838226110066</v>
      </c>
      <c r="E2453">
        <v>6</v>
      </c>
    </row>
    <row r="2454" spans="1:5" x14ac:dyDescent="0.2">
      <c r="A2454">
        <v>141</v>
      </c>
      <c r="B2454">
        <v>2454</v>
      </c>
      <c r="C2454" s="1">
        <v>261.62876935615299</v>
      </c>
      <c r="D2454" s="1">
        <v>101.846604576651</v>
      </c>
      <c r="E2454">
        <v>1</v>
      </c>
    </row>
    <row r="2455" spans="1:5" x14ac:dyDescent="0.2">
      <c r="A2455">
        <v>149</v>
      </c>
      <c r="B2455">
        <v>2455</v>
      </c>
      <c r="C2455" s="1">
        <v>261.58289205702602</v>
      </c>
      <c r="D2455" s="1">
        <v>101.851220419011</v>
      </c>
      <c r="E2455">
        <v>9</v>
      </c>
    </row>
    <row r="2456" spans="1:5" x14ac:dyDescent="0.2">
      <c r="A2456">
        <v>183</v>
      </c>
      <c r="B2456">
        <v>2456</v>
      </c>
      <c r="C2456" s="1">
        <v>261.55089576547198</v>
      </c>
      <c r="D2456" s="1">
        <v>101.842819747021</v>
      </c>
      <c r="E2456">
        <v>3</v>
      </c>
    </row>
    <row r="2457" spans="1:5" x14ac:dyDescent="0.2">
      <c r="A2457">
        <v>383</v>
      </c>
      <c r="B2457">
        <v>2457</v>
      </c>
      <c r="C2457" s="1">
        <v>261.60032560032602</v>
      </c>
      <c r="D2457" s="1">
        <v>101.851558812162</v>
      </c>
      <c r="E2457">
        <v>3</v>
      </c>
    </row>
    <row r="2458" spans="1:5" x14ac:dyDescent="0.2">
      <c r="A2458">
        <v>443</v>
      </c>
      <c r="B2458">
        <v>2458</v>
      </c>
      <c r="C2458" s="1">
        <v>261.67412530512598</v>
      </c>
      <c r="D2458" s="1">
        <v>101.896541445103</v>
      </c>
      <c r="E2458">
        <v>3</v>
      </c>
    </row>
    <row r="2459" spans="1:5" x14ac:dyDescent="0.2">
      <c r="A2459">
        <v>324</v>
      </c>
      <c r="B2459">
        <v>2459</v>
      </c>
      <c r="C2459" s="1">
        <v>261.699471329809</v>
      </c>
      <c r="D2459" s="1">
        <v>101.883564642331</v>
      </c>
      <c r="E2459">
        <v>4</v>
      </c>
    </row>
    <row r="2460" spans="1:5" x14ac:dyDescent="0.2">
      <c r="A2460">
        <v>198</v>
      </c>
      <c r="B2460">
        <v>2460</v>
      </c>
      <c r="C2460" s="1">
        <v>261.67357723577197</v>
      </c>
      <c r="D2460" s="1">
        <v>101.870942128512</v>
      </c>
      <c r="E2460">
        <v>8</v>
      </c>
    </row>
    <row r="2461" spans="1:5" x14ac:dyDescent="0.2">
      <c r="A2461">
        <v>219</v>
      </c>
      <c r="B2461">
        <v>2461</v>
      </c>
      <c r="C2461" s="1">
        <v>261.65623730190998</v>
      </c>
      <c r="D2461" s="1">
        <v>101.853867056947</v>
      </c>
      <c r="E2461">
        <v>9</v>
      </c>
    </row>
    <row r="2462" spans="1:5" x14ac:dyDescent="0.2">
      <c r="A2462">
        <v>233</v>
      </c>
      <c r="B2462">
        <v>2462</v>
      </c>
      <c r="C2462" s="1">
        <v>261.644597887896</v>
      </c>
      <c r="D2462" s="1">
        <v>101.834809035162</v>
      </c>
      <c r="E2462">
        <v>3</v>
      </c>
    </row>
    <row r="2463" spans="1:5" x14ac:dyDescent="0.2">
      <c r="A2463">
        <v>472</v>
      </c>
      <c r="B2463">
        <v>2463</v>
      </c>
      <c r="C2463" s="1">
        <v>261.73000406008902</v>
      </c>
      <c r="D2463" s="1">
        <v>101.902315110194</v>
      </c>
      <c r="E2463">
        <v>2</v>
      </c>
    </row>
    <row r="2464" spans="1:5" x14ac:dyDescent="0.2">
      <c r="A2464">
        <v>289</v>
      </c>
      <c r="B2464">
        <v>2464</v>
      </c>
      <c r="C2464" s="1">
        <v>261.74107142857099</v>
      </c>
      <c r="D2464" s="1">
        <v>101.883107539657</v>
      </c>
      <c r="E2464">
        <v>9</v>
      </c>
    </row>
    <row r="2465" spans="1:5" x14ac:dyDescent="0.2">
      <c r="A2465">
        <v>151</v>
      </c>
      <c r="B2465">
        <v>2465</v>
      </c>
      <c r="C2465" s="1">
        <v>261.69614604462498</v>
      </c>
      <c r="D2465" s="1">
        <v>101.88684879184299</v>
      </c>
      <c r="E2465">
        <v>1</v>
      </c>
    </row>
    <row r="2466" spans="1:5" x14ac:dyDescent="0.2">
      <c r="A2466">
        <v>146</v>
      </c>
      <c r="B2466">
        <v>2466</v>
      </c>
      <c r="C2466" s="1">
        <v>261.64922952149197</v>
      </c>
      <c r="D2466" s="1">
        <v>101.892819604881</v>
      </c>
      <c r="E2466">
        <v>6</v>
      </c>
    </row>
    <row r="2467" spans="1:5" x14ac:dyDescent="0.2">
      <c r="A2467">
        <v>229</v>
      </c>
      <c r="B2467">
        <v>2467</v>
      </c>
      <c r="C2467" s="1">
        <v>261.63599513579197</v>
      </c>
      <c r="D2467" s="1">
        <v>101.874278712898</v>
      </c>
      <c r="E2467">
        <v>9</v>
      </c>
    </row>
    <row r="2468" spans="1:5" x14ac:dyDescent="0.2">
      <c r="A2468">
        <v>243</v>
      </c>
      <c r="B2468">
        <v>2468</v>
      </c>
      <c r="C2468" s="1">
        <v>261.62844408427901</v>
      </c>
      <c r="D2468" s="1">
        <v>101.854320018221</v>
      </c>
      <c r="E2468">
        <v>3</v>
      </c>
    </row>
    <row r="2469" spans="1:5" x14ac:dyDescent="0.2">
      <c r="A2469">
        <v>259</v>
      </c>
      <c r="B2469">
        <v>2469</v>
      </c>
      <c r="C2469" s="1">
        <v>261.62737950587302</v>
      </c>
      <c r="D2469" s="1">
        <v>101.833696674637</v>
      </c>
      <c r="E2469">
        <v>9</v>
      </c>
    </row>
    <row r="2470" spans="1:5" x14ac:dyDescent="0.2">
      <c r="A2470">
        <v>406</v>
      </c>
      <c r="B2470">
        <v>2470</v>
      </c>
      <c r="C2470" s="1">
        <v>261.68582995951402</v>
      </c>
      <c r="D2470" s="1">
        <v>101.854505552559</v>
      </c>
      <c r="E2470">
        <v>6</v>
      </c>
    </row>
    <row r="2471" spans="1:5" x14ac:dyDescent="0.2">
      <c r="A2471">
        <v>191</v>
      </c>
      <c r="B2471">
        <v>2471</v>
      </c>
      <c r="C2471" s="1">
        <v>261.65722379603397</v>
      </c>
      <c r="D2471" s="1">
        <v>101.843812840987</v>
      </c>
      <c r="E2471">
        <v>1</v>
      </c>
    </row>
    <row r="2472" spans="1:5" x14ac:dyDescent="0.2">
      <c r="A2472">
        <v>397</v>
      </c>
      <c r="B2472">
        <v>2472</v>
      </c>
      <c r="C2472" s="1">
        <v>261.71197411003197</v>
      </c>
      <c r="D2472" s="1">
        <v>101.859583333838</v>
      </c>
      <c r="E2472">
        <v>7</v>
      </c>
    </row>
    <row r="2473" spans="1:5" x14ac:dyDescent="0.2">
      <c r="A2473">
        <v>360</v>
      </c>
      <c r="B2473">
        <v>2473</v>
      </c>
      <c r="C2473" s="1">
        <v>261.75171856045301</v>
      </c>
      <c r="D2473" s="1">
        <v>101.858156091979</v>
      </c>
      <c r="E2473">
        <v>0</v>
      </c>
    </row>
    <row r="2474" spans="1:5" x14ac:dyDescent="0.2">
      <c r="A2474">
        <v>335</v>
      </c>
      <c r="B2474">
        <v>2474</v>
      </c>
      <c r="C2474" s="1">
        <v>261.78132578819702</v>
      </c>
      <c r="D2474" s="1">
        <v>101.84820714041</v>
      </c>
      <c r="E2474">
        <v>5</v>
      </c>
    </row>
    <row r="2475" spans="1:5" x14ac:dyDescent="0.2">
      <c r="A2475">
        <v>329</v>
      </c>
      <c r="B2475">
        <v>2475</v>
      </c>
      <c r="C2475" s="1">
        <v>261.80848484848502</v>
      </c>
      <c r="D2475" s="1">
        <v>101.836585102838</v>
      </c>
      <c r="E2475">
        <v>9</v>
      </c>
    </row>
    <row r="2476" spans="1:5" x14ac:dyDescent="0.2">
      <c r="A2476">
        <v>431</v>
      </c>
      <c r="B2476">
        <v>2476</v>
      </c>
      <c r="C2476" s="1">
        <v>261.87681744749602</v>
      </c>
      <c r="D2476" s="1">
        <v>101.87276958816901</v>
      </c>
      <c r="E2476">
        <v>1</v>
      </c>
    </row>
    <row r="2477" spans="1:5" x14ac:dyDescent="0.2">
      <c r="A2477">
        <v>285</v>
      </c>
      <c r="B2477">
        <v>2477</v>
      </c>
      <c r="C2477" s="1">
        <v>261.88615260395602</v>
      </c>
      <c r="D2477" s="1">
        <v>101.853255125095</v>
      </c>
      <c r="E2477">
        <v>5</v>
      </c>
    </row>
    <row r="2478" spans="1:5" x14ac:dyDescent="0.2">
      <c r="A2478">
        <v>196</v>
      </c>
      <c r="B2478">
        <v>2478</v>
      </c>
      <c r="C2478" s="1">
        <v>261.85956416464899</v>
      </c>
      <c r="D2478" s="1">
        <v>101.841294297521</v>
      </c>
      <c r="E2478">
        <v>6</v>
      </c>
    </row>
    <row r="2479" spans="1:5" x14ac:dyDescent="0.2">
      <c r="A2479">
        <v>291</v>
      </c>
      <c r="B2479">
        <v>2479</v>
      </c>
      <c r="C2479" s="1">
        <v>261.87131908027402</v>
      </c>
      <c r="D2479" s="1">
        <v>101.82242520947599</v>
      </c>
      <c r="E2479">
        <v>1</v>
      </c>
    </row>
    <row r="2480" spans="1:5" x14ac:dyDescent="0.2">
      <c r="A2480">
        <v>250</v>
      </c>
      <c r="B2480">
        <v>2480</v>
      </c>
      <c r="C2480" s="1">
        <v>261.86653225806498</v>
      </c>
      <c r="D2480" s="1">
        <v>101.80216524217001</v>
      </c>
      <c r="E2480">
        <v>0</v>
      </c>
    </row>
    <row r="2481" spans="1:5" x14ac:dyDescent="0.2">
      <c r="A2481">
        <v>275</v>
      </c>
      <c r="B2481">
        <v>2481</v>
      </c>
      <c r="C2481" s="1">
        <v>261.87182587666302</v>
      </c>
      <c r="D2481" s="1">
        <v>101.78198007503801</v>
      </c>
      <c r="E2481">
        <v>5</v>
      </c>
    </row>
    <row r="2482" spans="1:5" x14ac:dyDescent="0.2">
      <c r="A2482">
        <v>279</v>
      </c>
      <c r="B2482">
        <v>2482</v>
      </c>
      <c r="C2482" s="1">
        <v>261.87872683319898</v>
      </c>
      <c r="D2482" s="1">
        <v>101.762046490407</v>
      </c>
      <c r="E2482">
        <v>9</v>
      </c>
    </row>
    <row r="2483" spans="1:5" x14ac:dyDescent="0.2">
      <c r="A2483">
        <v>482</v>
      </c>
      <c r="B2483">
        <v>2483</v>
      </c>
      <c r="C2483" s="1">
        <v>261.96737817156702</v>
      </c>
      <c r="D2483" s="1">
        <v>101.83739934608001</v>
      </c>
      <c r="E2483">
        <v>2</v>
      </c>
    </row>
    <row r="2484" spans="1:5" x14ac:dyDescent="0.2">
      <c r="A2484">
        <v>302</v>
      </c>
      <c r="B2484">
        <v>2484</v>
      </c>
      <c r="C2484" s="1">
        <v>261.98349436392903</v>
      </c>
      <c r="D2484" s="1">
        <v>101.820058607251</v>
      </c>
      <c r="E2484">
        <v>2</v>
      </c>
    </row>
    <row r="2485" spans="1:5" x14ac:dyDescent="0.2">
      <c r="A2485">
        <v>140</v>
      </c>
      <c r="B2485">
        <v>2485</v>
      </c>
      <c r="C2485" s="1">
        <v>261.93440643863198</v>
      </c>
      <c r="D2485" s="1">
        <v>101.828967442503</v>
      </c>
      <c r="E2485">
        <v>0</v>
      </c>
    </row>
    <row r="2486" spans="1:5" x14ac:dyDescent="0.2">
      <c r="A2486">
        <v>208</v>
      </c>
      <c r="B2486">
        <v>2486</v>
      </c>
      <c r="C2486" s="1">
        <v>261.91271118262301</v>
      </c>
      <c r="D2486" s="1">
        <v>101.81422316930001</v>
      </c>
      <c r="E2486">
        <v>8</v>
      </c>
    </row>
    <row r="2487" spans="1:5" x14ac:dyDescent="0.2">
      <c r="A2487">
        <v>399</v>
      </c>
      <c r="B2487">
        <v>2487</v>
      </c>
      <c r="C2487" s="1">
        <v>261.96783273019702</v>
      </c>
      <c r="D2487" s="1">
        <v>101.830853368489</v>
      </c>
      <c r="E2487">
        <v>9</v>
      </c>
    </row>
    <row r="2488" spans="1:5" x14ac:dyDescent="0.2">
      <c r="A2488">
        <v>194</v>
      </c>
      <c r="B2488">
        <v>2488</v>
      </c>
      <c r="C2488" s="1">
        <v>261.94051446945298</v>
      </c>
      <c r="D2488" s="1">
        <v>101.819497004759</v>
      </c>
      <c r="E2488">
        <v>4</v>
      </c>
    </row>
    <row r="2489" spans="1:5" x14ac:dyDescent="0.2">
      <c r="A2489">
        <v>241</v>
      </c>
      <c r="B2489">
        <v>2489</v>
      </c>
      <c r="C2489" s="1">
        <v>261.93210124548</v>
      </c>
      <c r="D2489" s="1">
        <v>101.799898145844</v>
      </c>
      <c r="E2489">
        <v>1</v>
      </c>
    </row>
    <row r="2490" spans="1:5" x14ac:dyDescent="0.2">
      <c r="A2490">
        <v>243</v>
      </c>
      <c r="B2490">
        <v>2490</v>
      </c>
      <c r="C2490" s="1">
        <v>261.924497991968</v>
      </c>
      <c r="D2490" s="1">
        <v>101.78015327406</v>
      </c>
      <c r="E2490">
        <v>3</v>
      </c>
    </row>
    <row r="2491" spans="1:5" x14ac:dyDescent="0.2">
      <c r="A2491">
        <v>395</v>
      </c>
      <c r="B2491">
        <v>2491</v>
      </c>
      <c r="C2491" s="1">
        <v>261.97792051384999</v>
      </c>
      <c r="D2491" s="1">
        <v>101.794638897559</v>
      </c>
      <c r="E2491">
        <v>5</v>
      </c>
    </row>
    <row r="2492" spans="1:5" x14ac:dyDescent="0.2">
      <c r="A2492">
        <v>236</v>
      </c>
      <c r="B2492">
        <v>2492</v>
      </c>
      <c r="C2492" s="1">
        <v>261.967495987159</v>
      </c>
      <c r="D2492" s="1">
        <v>101.775534786124</v>
      </c>
      <c r="E2492">
        <v>6</v>
      </c>
    </row>
    <row r="2493" spans="1:5" x14ac:dyDescent="0.2">
      <c r="A2493">
        <v>123</v>
      </c>
      <c r="B2493">
        <v>2493</v>
      </c>
      <c r="C2493" s="1">
        <v>261.911752908143</v>
      </c>
      <c r="D2493" s="1">
        <v>101.793169477047</v>
      </c>
      <c r="E2493">
        <v>3</v>
      </c>
    </row>
    <row r="2494" spans="1:5" x14ac:dyDescent="0.2">
      <c r="A2494">
        <v>311</v>
      </c>
      <c r="B2494">
        <v>2494</v>
      </c>
      <c r="C2494" s="1">
        <v>261.93143544506802</v>
      </c>
      <c r="D2494" s="1">
        <v>101.777498278454</v>
      </c>
      <c r="E2494">
        <v>1</v>
      </c>
    </row>
    <row r="2495" spans="1:5" x14ac:dyDescent="0.2">
      <c r="A2495">
        <v>105</v>
      </c>
      <c r="B2495">
        <v>2495</v>
      </c>
      <c r="C2495" s="1">
        <v>261.86853707414798</v>
      </c>
      <c r="D2495" s="1">
        <v>101.805581652272</v>
      </c>
      <c r="E2495">
        <v>5</v>
      </c>
    </row>
    <row r="2496" spans="1:5" x14ac:dyDescent="0.2">
      <c r="A2496">
        <v>240</v>
      </c>
      <c r="B2496">
        <v>2496</v>
      </c>
      <c r="C2496" s="1">
        <v>261.85977564102598</v>
      </c>
      <c r="D2496" s="1">
        <v>101.786118879653</v>
      </c>
      <c r="E2496">
        <v>0</v>
      </c>
    </row>
    <row r="2497" spans="1:5" x14ac:dyDescent="0.2">
      <c r="A2497">
        <v>192</v>
      </c>
      <c r="B2497">
        <v>2497</v>
      </c>
      <c r="C2497" s="1">
        <v>261.83179815778902</v>
      </c>
      <c r="D2497" s="1">
        <v>101.775329478195</v>
      </c>
      <c r="E2497">
        <v>2</v>
      </c>
    </row>
    <row r="2498" spans="1:5" x14ac:dyDescent="0.2">
      <c r="A2498">
        <v>170</v>
      </c>
      <c r="B2498">
        <v>2498</v>
      </c>
      <c r="C2498" s="1">
        <v>261.79503602882301</v>
      </c>
      <c r="D2498" s="1">
        <v>101.771535105883</v>
      </c>
      <c r="E2498">
        <v>0</v>
      </c>
    </row>
    <row r="2499" spans="1:5" x14ac:dyDescent="0.2">
      <c r="A2499">
        <v>348</v>
      </c>
      <c r="B2499">
        <v>2499</v>
      </c>
      <c r="C2499" s="1">
        <v>261.82953181272501</v>
      </c>
      <c r="D2499" s="1">
        <v>101.765774061996</v>
      </c>
      <c r="E2499">
        <v>8</v>
      </c>
    </row>
    <row r="2500" spans="1:5" x14ac:dyDescent="0.2">
      <c r="A2500">
        <v>345</v>
      </c>
      <c r="B2500">
        <v>2500</v>
      </c>
      <c r="C2500" s="1">
        <v>261.86279999999999</v>
      </c>
      <c r="D2500" s="1">
        <v>101.759007141254</v>
      </c>
      <c r="E2500">
        <v>5</v>
      </c>
    </row>
    <row r="2501" spans="1:5" x14ac:dyDescent="0.2">
      <c r="A2501">
        <v>301</v>
      </c>
      <c r="B2501">
        <v>2501</v>
      </c>
      <c r="C2501" s="1">
        <v>261.87844862055198</v>
      </c>
      <c r="D2501" s="1">
        <v>101.741663144222</v>
      </c>
      <c r="E2501">
        <v>1</v>
      </c>
    </row>
    <row r="2502" spans="1:5" x14ac:dyDescent="0.2">
      <c r="A2502">
        <v>189</v>
      </c>
      <c r="B2502">
        <v>2502</v>
      </c>
      <c r="C2502" s="1">
        <v>261.849320543565</v>
      </c>
      <c r="D2502" s="1">
        <v>101.731754814133</v>
      </c>
      <c r="E2502">
        <v>9</v>
      </c>
    </row>
    <row r="2503" spans="1:5" x14ac:dyDescent="0.2">
      <c r="A2503">
        <v>296</v>
      </c>
      <c r="B2503">
        <v>2503</v>
      </c>
      <c r="C2503" s="1">
        <v>261.86296444266901</v>
      </c>
      <c r="D2503" s="1">
        <v>101.71371321094</v>
      </c>
      <c r="E2503">
        <v>6</v>
      </c>
    </row>
    <row r="2504" spans="1:5" x14ac:dyDescent="0.2">
      <c r="A2504">
        <v>417</v>
      </c>
      <c r="B2504">
        <v>2504</v>
      </c>
      <c r="C2504" s="1">
        <v>261.92492012779599</v>
      </c>
      <c r="D2504" s="1">
        <v>101.740639690715</v>
      </c>
      <c r="E2504">
        <v>7</v>
      </c>
    </row>
    <row r="2505" spans="1:5" x14ac:dyDescent="0.2">
      <c r="A2505">
        <v>235</v>
      </c>
      <c r="B2505">
        <v>2505</v>
      </c>
      <c r="C2505" s="1">
        <v>261.91417165668702</v>
      </c>
      <c r="D2505" s="1">
        <v>101.721744565528</v>
      </c>
      <c r="E2505">
        <v>5</v>
      </c>
    </row>
    <row r="2506" spans="1:5" x14ac:dyDescent="0.2">
      <c r="A2506">
        <v>189</v>
      </c>
      <c r="B2506">
        <v>2506</v>
      </c>
      <c r="C2506" s="1">
        <v>261.88507581803702</v>
      </c>
      <c r="D2506" s="1">
        <v>101.711868296818</v>
      </c>
      <c r="E2506">
        <v>9</v>
      </c>
    </row>
    <row r="2507" spans="1:5" x14ac:dyDescent="0.2">
      <c r="A2507">
        <v>329</v>
      </c>
      <c r="B2507">
        <v>2507</v>
      </c>
      <c r="C2507" s="1">
        <v>261.91184682887899</v>
      </c>
      <c r="D2507" s="1">
        <v>101.70040645368501</v>
      </c>
      <c r="E2507">
        <v>9</v>
      </c>
    </row>
    <row r="2508" spans="1:5" x14ac:dyDescent="0.2">
      <c r="A2508">
        <v>373</v>
      </c>
      <c r="B2508">
        <v>2508</v>
      </c>
      <c r="C2508" s="1">
        <v>261.95614035087698</v>
      </c>
      <c r="D2508" s="1">
        <v>101.704314171604</v>
      </c>
      <c r="E2508">
        <v>3</v>
      </c>
    </row>
    <row r="2509" spans="1:5" x14ac:dyDescent="0.2">
      <c r="A2509">
        <v>261</v>
      </c>
      <c r="B2509">
        <v>2509</v>
      </c>
      <c r="C2509" s="1">
        <v>261.95575926663997</v>
      </c>
      <c r="D2509" s="1">
        <v>101.684037962049</v>
      </c>
      <c r="E2509">
        <v>1</v>
      </c>
    </row>
    <row r="2510" spans="1:5" x14ac:dyDescent="0.2">
      <c r="A2510">
        <v>393</v>
      </c>
      <c r="B2510">
        <v>2510</v>
      </c>
      <c r="C2510" s="1">
        <v>262.00796812749002</v>
      </c>
      <c r="D2510" s="1">
        <v>101.697415036199</v>
      </c>
      <c r="E2510">
        <v>3</v>
      </c>
    </row>
    <row r="2511" spans="1:5" x14ac:dyDescent="0.2">
      <c r="A2511">
        <v>204</v>
      </c>
      <c r="B2511">
        <v>2511</v>
      </c>
      <c r="C2511" s="1">
        <v>261.984866587017</v>
      </c>
      <c r="D2511" s="1">
        <v>101.68374420050399</v>
      </c>
      <c r="E2511">
        <v>4</v>
      </c>
    </row>
    <row r="2512" spans="1:5" x14ac:dyDescent="0.2">
      <c r="A2512">
        <v>228</v>
      </c>
      <c r="B2512">
        <v>2512</v>
      </c>
      <c r="C2512" s="1">
        <v>261.97133757961802</v>
      </c>
      <c r="D2512" s="1">
        <v>101.665755791023</v>
      </c>
      <c r="E2512">
        <v>8</v>
      </c>
    </row>
    <row r="2513" spans="1:5" x14ac:dyDescent="0.2">
      <c r="A2513">
        <v>171</v>
      </c>
      <c r="B2513">
        <v>2513</v>
      </c>
      <c r="C2513" s="1">
        <v>261.93513728611202</v>
      </c>
      <c r="D2513" s="1">
        <v>101.661715849662</v>
      </c>
      <c r="E2513">
        <v>1</v>
      </c>
    </row>
    <row r="2514" spans="1:5" x14ac:dyDescent="0.2">
      <c r="A2514">
        <v>204</v>
      </c>
      <c r="B2514">
        <v>2514</v>
      </c>
      <c r="C2514" s="1">
        <v>261.91209228321401</v>
      </c>
      <c r="D2514" s="1">
        <v>101.648054230897</v>
      </c>
      <c r="E2514">
        <v>4</v>
      </c>
    </row>
    <row r="2515" spans="1:5" x14ac:dyDescent="0.2">
      <c r="A2515">
        <v>231</v>
      </c>
      <c r="B2515">
        <v>2515</v>
      </c>
      <c r="C2515" s="1">
        <v>261.89980119284297</v>
      </c>
      <c r="D2515" s="1">
        <v>101.629705091578</v>
      </c>
      <c r="E2515">
        <v>1</v>
      </c>
    </row>
    <row r="2516" spans="1:5" x14ac:dyDescent="0.2">
      <c r="A2516">
        <v>262</v>
      </c>
      <c r="B2516">
        <v>2516</v>
      </c>
      <c r="C2516" s="1">
        <v>261.89984101748797</v>
      </c>
      <c r="D2516" s="1">
        <v>101.60949838965099</v>
      </c>
      <c r="E2516">
        <v>2</v>
      </c>
    </row>
    <row r="2517" spans="1:5" x14ac:dyDescent="0.2">
      <c r="A2517">
        <v>151</v>
      </c>
      <c r="B2517">
        <v>2517</v>
      </c>
      <c r="C2517" s="1">
        <v>261.855780691299</v>
      </c>
      <c r="D2517" s="1">
        <v>101.613350071312</v>
      </c>
      <c r="E2517">
        <v>1</v>
      </c>
    </row>
    <row r="2518" spans="1:5" x14ac:dyDescent="0.2">
      <c r="A2518">
        <v>372</v>
      </c>
      <c r="B2518">
        <v>2518</v>
      </c>
      <c r="C2518" s="1">
        <v>261.89952343129499</v>
      </c>
      <c r="D2518" s="1">
        <v>101.616872164779</v>
      </c>
      <c r="E2518">
        <v>2</v>
      </c>
    </row>
    <row r="2519" spans="1:5" x14ac:dyDescent="0.2">
      <c r="A2519">
        <v>258</v>
      </c>
      <c r="B2519">
        <v>2519</v>
      </c>
      <c r="C2519" s="1">
        <v>261.89797538705801</v>
      </c>
      <c r="D2519" s="1">
        <v>101.596721777639</v>
      </c>
      <c r="E2519">
        <v>8</v>
      </c>
    </row>
    <row r="2520" spans="1:5" x14ac:dyDescent="0.2">
      <c r="A2520">
        <v>343</v>
      </c>
      <c r="B2520">
        <v>2520</v>
      </c>
      <c r="C2520" s="1">
        <v>261.93015873015901</v>
      </c>
      <c r="D2520" s="1">
        <v>101.58940099525999</v>
      </c>
      <c r="E2520">
        <v>3</v>
      </c>
    </row>
    <row r="2521" spans="1:5" x14ac:dyDescent="0.2">
      <c r="A2521">
        <v>317</v>
      </c>
      <c r="B2521">
        <v>2521</v>
      </c>
      <c r="C2521" s="1">
        <v>261.952003173344</v>
      </c>
      <c r="D2521" s="1">
        <v>101.575164116194</v>
      </c>
      <c r="E2521">
        <v>7</v>
      </c>
    </row>
    <row r="2522" spans="1:5" x14ac:dyDescent="0.2">
      <c r="A2522">
        <v>309</v>
      </c>
      <c r="B2522">
        <v>2522</v>
      </c>
      <c r="C2522" s="1">
        <v>261.97065820777198</v>
      </c>
      <c r="D2522" s="1">
        <v>101.559337432446</v>
      </c>
      <c r="E2522">
        <v>9</v>
      </c>
    </row>
    <row r="2523" spans="1:5" x14ac:dyDescent="0.2">
      <c r="A2523">
        <v>180</v>
      </c>
      <c r="B2523">
        <v>2523</v>
      </c>
      <c r="C2523" s="1">
        <v>261.93816884661101</v>
      </c>
      <c r="D2523" s="1">
        <v>101.552313927612</v>
      </c>
      <c r="E2523">
        <v>0</v>
      </c>
    </row>
    <row r="2524" spans="1:5" x14ac:dyDescent="0.2">
      <c r="A2524">
        <v>208</v>
      </c>
      <c r="B2524">
        <v>2524</v>
      </c>
      <c r="C2524" s="1">
        <v>261.916798732171</v>
      </c>
      <c r="D2524" s="1">
        <v>101.537862816334</v>
      </c>
      <c r="E2524">
        <v>8</v>
      </c>
    </row>
    <row r="2525" spans="1:5" x14ac:dyDescent="0.2">
      <c r="A2525">
        <v>381</v>
      </c>
      <c r="B2525">
        <v>2525</v>
      </c>
      <c r="C2525" s="1">
        <v>261.96396039604002</v>
      </c>
      <c r="D2525" s="1">
        <v>101.545403568521</v>
      </c>
      <c r="E2525">
        <v>1</v>
      </c>
    </row>
    <row r="2526" spans="1:5" x14ac:dyDescent="0.2">
      <c r="A2526">
        <v>239</v>
      </c>
      <c r="B2526">
        <v>2526</v>
      </c>
      <c r="C2526" s="1">
        <v>261.95486935867001</v>
      </c>
      <c r="D2526" s="1">
        <v>101.526321720146</v>
      </c>
      <c r="E2526">
        <v>9</v>
      </c>
    </row>
    <row r="2527" spans="1:5" x14ac:dyDescent="0.2">
      <c r="A2527">
        <v>138</v>
      </c>
      <c r="B2527">
        <v>2527</v>
      </c>
      <c r="C2527" s="1">
        <v>261.90581717451499</v>
      </c>
      <c r="D2527" s="1">
        <v>101.536169219317</v>
      </c>
      <c r="E2527">
        <v>8</v>
      </c>
    </row>
    <row r="2528" spans="1:5" x14ac:dyDescent="0.2">
      <c r="A2528">
        <v>260</v>
      </c>
      <c r="B2528">
        <v>2528</v>
      </c>
      <c r="C2528" s="1">
        <v>261.90506329113902</v>
      </c>
      <c r="D2528" s="1">
        <v>101.516084048851</v>
      </c>
      <c r="E2528">
        <v>0</v>
      </c>
    </row>
    <row r="2529" spans="1:5" x14ac:dyDescent="0.2">
      <c r="A2529">
        <v>523</v>
      </c>
      <c r="B2529">
        <v>2529</v>
      </c>
      <c r="C2529" s="1">
        <v>262.00830367734301</v>
      </c>
      <c r="D2529" s="1">
        <v>101.628708118981</v>
      </c>
      <c r="E2529">
        <v>3</v>
      </c>
    </row>
    <row r="2530" spans="1:5" x14ac:dyDescent="0.2">
      <c r="A2530">
        <v>179</v>
      </c>
      <c r="B2530">
        <v>2530</v>
      </c>
      <c r="C2530" s="1">
        <v>261.97549407114599</v>
      </c>
      <c r="D2530" s="1">
        <v>101.622014348127</v>
      </c>
      <c r="E2530">
        <v>9</v>
      </c>
    </row>
    <row r="2531" spans="1:5" x14ac:dyDescent="0.2">
      <c r="A2531">
        <v>245</v>
      </c>
      <c r="B2531">
        <v>2531</v>
      </c>
      <c r="C2531" s="1">
        <v>261.96878704069502</v>
      </c>
      <c r="D2531" s="1">
        <v>101.60248925978701</v>
      </c>
      <c r="E2531">
        <v>5</v>
      </c>
    </row>
    <row r="2532" spans="1:5" x14ac:dyDescent="0.2">
      <c r="A2532">
        <v>271</v>
      </c>
      <c r="B2532">
        <v>2532</v>
      </c>
      <c r="C2532" s="1">
        <v>261.97235387045799</v>
      </c>
      <c r="D2532" s="1">
        <v>101.58257422180201</v>
      </c>
      <c r="E2532">
        <v>1</v>
      </c>
    </row>
    <row r="2533" spans="1:5" x14ac:dyDescent="0.2">
      <c r="A2533">
        <v>191</v>
      </c>
      <c r="B2533">
        <v>2533</v>
      </c>
      <c r="C2533" s="1">
        <v>261.94433478089201</v>
      </c>
      <c r="D2533" s="1">
        <v>101.572301953693</v>
      </c>
      <c r="E2533">
        <v>1</v>
      </c>
    </row>
    <row r="2534" spans="1:5" x14ac:dyDescent="0.2">
      <c r="A2534">
        <v>431</v>
      </c>
      <c r="B2534">
        <v>2534</v>
      </c>
      <c r="C2534" s="1">
        <v>262.01104972375703</v>
      </c>
      <c r="D2534" s="1">
        <v>101.60776571665799</v>
      </c>
      <c r="E2534">
        <v>1</v>
      </c>
    </row>
    <row r="2535" spans="1:5" x14ac:dyDescent="0.2">
      <c r="A2535">
        <v>293</v>
      </c>
      <c r="B2535">
        <v>2535</v>
      </c>
      <c r="C2535" s="1">
        <v>262.02327416173603</v>
      </c>
      <c r="D2535" s="1">
        <v>101.58957934231699</v>
      </c>
      <c r="E2535">
        <v>3</v>
      </c>
    </row>
    <row r="2536" spans="1:5" x14ac:dyDescent="0.2">
      <c r="A2536">
        <v>346</v>
      </c>
      <c r="B2536">
        <v>2536</v>
      </c>
      <c r="C2536" s="1">
        <v>262.05638801261802</v>
      </c>
      <c r="D2536" s="1">
        <v>101.583228158987</v>
      </c>
      <c r="E2536">
        <v>6</v>
      </c>
    </row>
    <row r="2537" spans="1:5" x14ac:dyDescent="0.2">
      <c r="A2537">
        <v>248</v>
      </c>
      <c r="B2537">
        <v>2537</v>
      </c>
      <c r="C2537" s="1">
        <v>262.05084745762701</v>
      </c>
      <c r="D2537" s="1">
        <v>101.56358135202601</v>
      </c>
      <c r="E2537">
        <v>8</v>
      </c>
    </row>
    <row r="2538" spans="1:5" x14ac:dyDescent="0.2">
      <c r="A2538">
        <v>171</v>
      </c>
      <c r="B2538">
        <v>2538</v>
      </c>
      <c r="C2538" s="1">
        <v>262.014972419228</v>
      </c>
      <c r="D2538" s="1">
        <v>101.559645629732</v>
      </c>
      <c r="E2538">
        <v>1</v>
      </c>
    </row>
    <row r="2539" spans="1:5" x14ac:dyDescent="0.2">
      <c r="A2539">
        <v>234</v>
      </c>
      <c r="B2539">
        <v>2539</v>
      </c>
      <c r="C2539" s="1">
        <v>262.00393855848802</v>
      </c>
      <c r="D2539" s="1">
        <v>101.54115796794601</v>
      </c>
      <c r="E2539">
        <v>4</v>
      </c>
    </row>
    <row r="2540" spans="1:5" x14ac:dyDescent="0.2">
      <c r="A2540">
        <v>288</v>
      </c>
      <c r="B2540">
        <v>2540</v>
      </c>
      <c r="C2540" s="1">
        <v>262.01417322834601</v>
      </c>
      <c r="D2540" s="1">
        <v>101.522470073382</v>
      </c>
      <c r="E2540">
        <v>8</v>
      </c>
    </row>
    <row r="2541" spans="1:5" x14ac:dyDescent="0.2">
      <c r="A2541">
        <v>148</v>
      </c>
      <c r="B2541">
        <v>2541</v>
      </c>
      <c r="C2541" s="1">
        <v>261.969303423849</v>
      </c>
      <c r="D2541" s="1">
        <v>101.52768057771701</v>
      </c>
      <c r="E2541">
        <v>8</v>
      </c>
    </row>
    <row r="2542" spans="1:5" x14ac:dyDescent="0.2">
      <c r="A2542">
        <v>196</v>
      </c>
      <c r="B2542">
        <v>2542</v>
      </c>
      <c r="C2542" s="1">
        <v>261.94335169158097</v>
      </c>
      <c r="D2542" s="1">
        <v>101.516133307865</v>
      </c>
      <c r="E2542">
        <v>6</v>
      </c>
    </row>
    <row r="2543" spans="1:5" x14ac:dyDescent="0.2">
      <c r="A2543">
        <v>221</v>
      </c>
      <c r="B2543">
        <v>2543</v>
      </c>
      <c r="C2543" s="1">
        <v>261.92725127801799</v>
      </c>
      <c r="D2543" s="1">
        <v>101.499410961084</v>
      </c>
      <c r="E2543">
        <v>1</v>
      </c>
    </row>
    <row r="2544" spans="1:5" x14ac:dyDescent="0.2">
      <c r="A2544">
        <v>191</v>
      </c>
      <c r="B2544">
        <v>2544</v>
      </c>
      <c r="C2544" s="1">
        <v>261.899371069182</v>
      </c>
      <c r="D2544" s="1">
        <v>101.489195089986</v>
      </c>
      <c r="E2544">
        <v>1</v>
      </c>
    </row>
    <row r="2545" spans="1:5" x14ac:dyDescent="0.2">
      <c r="A2545">
        <v>216</v>
      </c>
      <c r="B2545">
        <v>2545</v>
      </c>
      <c r="C2545" s="1">
        <v>261.88133595284899</v>
      </c>
      <c r="D2545" s="1">
        <v>101.473325342556</v>
      </c>
      <c r="E2545">
        <v>6</v>
      </c>
    </row>
    <row r="2546" spans="1:5" x14ac:dyDescent="0.2">
      <c r="A2546">
        <v>186</v>
      </c>
      <c r="B2546">
        <v>2546</v>
      </c>
      <c r="C2546" s="1">
        <v>261.85153181461101</v>
      </c>
      <c r="D2546" s="1">
        <v>101.46453284741099</v>
      </c>
      <c r="E2546">
        <v>6</v>
      </c>
    </row>
    <row r="2547" spans="1:5" x14ac:dyDescent="0.2">
      <c r="A2547">
        <v>306</v>
      </c>
      <c r="B2547">
        <v>2547</v>
      </c>
      <c r="C2547" s="1">
        <v>261.868865331763</v>
      </c>
      <c r="D2547" s="1">
        <v>101.44837631118</v>
      </c>
      <c r="E2547">
        <v>6</v>
      </c>
    </row>
    <row r="2548" spans="1:5" x14ac:dyDescent="0.2">
      <c r="A2548">
        <v>229</v>
      </c>
      <c r="B2548">
        <v>2548</v>
      </c>
      <c r="C2548" s="1">
        <v>261.85596546310802</v>
      </c>
      <c r="D2548" s="1">
        <v>101.430549229367</v>
      </c>
      <c r="E2548">
        <v>9</v>
      </c>
    </row>
    <row r="2549" spans="1:5" x14ac:dyDescent="0.2">
      <c r="A2549">
        <v>201</v>
      </c>
      <c r="B2549">
        <v>2549</v>
      </c>
      <c r="C2549" s="1">
        <v>261.83209101608497</v>
      </c>
      <c r="D2549" s="1">
        <v>101.41780653088701</v>
      </c>
      <c r="E2549">
        <v>1</v>
      </c>
    </row>
    <row r="2550" spans="1:5" x14ac:dyDescent="0.2">
      <c r="A2550">
        <v>168</v>
      </c>
      <c r="B2550">
        <v>2550</v>
      </c>
      <c r="C2550" s="1">
        <v>261.79529411764702</v>
      </c>
      <c r="D2550" s="1">
        <v>101.414935150639</v>
      </c>
      <c r="E2550">
        <v>8</v>
      </c>
    </row>
    <row r="2551" spans="1:5" x14ac:dyDescent="0.2">
      <c r="A2551">
        <v>331</v>
      </c>
      <c r="B2551">
        <v>2551</v>
      </c>
      <c r="C2551" s="1">
        <v>261.822422579381</v>
      </c>
      <c r="D2551" s="1">
        <v>101.404305430173</v>
      </c>
      <c r="E2551">
        <v>1</v>
      </c>
    </row>
    <row r="2552" spans="1:5" x14ac:dyDescent="0.2">
      <c r="A2552">
        <v>139</v>
      </c>
      <c r="B2552">
        <v>2552</v>
      </c>
      <c r="C2552" s="1">
        <v>261.77429467084602</v>
      </c>
      <c r="D2552" s="1">
        <v>101.413576227495</v>
      </c>
      <c r="E2552">
        <v>9</v>
      </c>
    </row>
    <row r="2553" spans="1:5" x14ac:dyDescent="0.2">
      <c r="A2553">
        <v>315</v>
      </c>
      <c r="B2553">
        <v>2553</v>
      </c>
      <c r="C2553" s="1">
        <v>261.79514296905597</v>
      </c>
      <c r="D2553" s="1">
        <v>101.399176764411</v>
      </c>
      <c r="E2553">
        <v>5</v>
      </c>
    </row>
    <row r="2554" spans="1:5" x14ac:dyDescent="0.2">
      <c r="A2554">
        <v>347</v>
      </c>
      <c r="B2554">
        <v>2554</v>
      </c>
      <c r="C2554" s="1">
        <v>261.82850430696902</v>
      </c>
      <c r="D2554" s="1">
        <v>101.393334390711</v>
      </c>
      <c r="E2554">
        <v>7</v>
      </c>
    </row>
    <row r="2555" spans="1:5" x14ac:dyDescent="0.2">
      <c r="A2555">
        <v>355</v>
      </c>
      <c r="B2555">
        <v>2555</v>
      </c>
      <c r="C2555" s="1">
        <v>261.86497064579299</v>
      </c>
      <c r="D2555" s="1">
        <v>101.39023910271899</v>
      </c>
      <c r="E2555">
        <v>5</v>
      </c>
    </row>
    <row r="2556" spans="1:5" x14ac:dyDescent="0.2">
      <c r="A2556">
        <v>244</v>
      </c>
      <c r="B2556">
        <v>2556</v>
      </c>
      <c r="C2556" s="1">
        <v>261.857981220657</v>
      </c>
      <c r="D2556" s="1">
        <v>101.37101151421</v>
      </c>
      <c r="E2556">
        <v>4</v>
      </c>
    </row>
    <row r="2557" spans="1:5" x14ac:dyDescent="0.2">
      <c r="A2557">
        <v>239</v>
      </c>
      <c r="B2557">
        <v>2557</v>
      </c>
      <c r="C2557" s="1">
        <v>261.84904184591301</v>
      </c>
      <c r="D2557" s="1">
        <v>101.35218761879</v>
      </c>
      <c r="E2557">
        <v>9</v>
      </c>
    </row>
    <row r="2558" spans="1:5" x14ac:dyDescent="0.2">
      <c r="A2558">
        <v>261</v>
      </c>
      <c r="B2558">
        <v>2558</v>
      </c>
      <c r="C2558" s="1">
        <v>261.848709929633</v>
      </c>
      <c r="D2558" s="1">
        <v>101.332368497224</v>
      </c>
      <c r="E2558">
        <v>1</v>
      </c>
    </row>
    <row r="2559" spans="1:5" x14ac:dyDescent="0.2">
      <c r="A2559">
        <v>217</v>
      </c>
      <c r="B2559">
        <v>2559</v>
      </c>
      <c r="C2559" s="1">
        <v>261.83118405627198</v>
      </c>
      <c r="D2559" s="1">
        <v>101.31643868232</v>
      </c>
      <c r="E2559">
        <v>7</v>
      </c>
    </row>
    <row r="2560" spans="1:5" x14ac:dyDescent="0.2">
      <c r="A2560">
        <v>190</v>
      </c>
      <c r="B2560">
        <v>2560</v>
      </c>
      <c r="C2560" s="1">
        <v>261.80312500000002</v>
      </c>
      <c r="D2560" s="1">
        <v>101.306588738564</v>
      </c>
      <c r="E2560">
        <v>0</v>
      </c>
    </row>
    <row r="2561" spans="1:5" x14ac:dyDescent="0.2">
      <c r="A2561">
        <v>203</v>
      </c>
      <c r="B2561">
        <v>2561</v>
      </c>
      <c r="C2561" s="1">
        <v>261.78016399843801</v>
      </c>
      <c r="D2561" s="1">
        <v>101.293465269875</v>
      </c>
      <c r="E2561">
        <v>3</v>
      </c>
    </row>
    <row r="2562" spans="1:5" x14ac:dyDescent="0.2">
      <c r="A2562">
        <v>321</v>
      </c>
      <c r="B2562">
        <v>2562</v>
      </c>
      <c r="C2562" s="1">
        <v>261.80327868852498</v>
      </c>
      <c r="D2562" s="1">
        <v>101.280445121561</v>
      </c>
      <c r="E2562">
        <v>1</v>
      </c>
    </row>
    <row r="2563" spans="1:5" x14ac:dyDescent="0.2">
      <c r="A2563">
        <v>293</v>
      </c>
      <c r="B2563">
        <v>2563</v>
      </c>
      <c r="C2563" s="1">
        <v>261.81545064377701</v>
      </c>
      <c r="D2563" s="1">
        <v>101.262552268169</v>
      </c>
      <c r="E2563">
        <v>3</v>
      </c>
    </row>
    <row r="2564" spans="1:5" x14ac:dyDescent="0.2">
      <c r="A2564">
        <v>341</v>
      </c>
      <c r="B2564">
        <v>2564</v>
      </c>
      <c r="C2564" s="1">
        <v>261.846333853354</v>
      </c>
      <c r="D2564" s="1">
        <v>101.254872197795</v>
      </c>
      <c r="E2564">
        <v>1</v>
      </c>
    </row>
    <row r="2565" spans="1:5" x14ac:dyDescent="0.2">
      <c r="A2565">
        <v>268</v>
      </c>
      <c r="B2565">
        <v>2565</v>
      </c>
      <c r="C2565" s="1">
        <v>261.84873294347</v>
      </c>
      <c r="D2565" s="1">
        <v>101.23519769763401</v>
      </c>
      <c r="E2565">
        <v>8</v>
      </c>
    </row>
    <row r="2566" spans="1:5" x14ac:dyDescent="0.2">
      <c r="A2566">
        <v>284</v>
      </c>
      <c r="B2566">
        <v>2566</v>
      </c>
      <c r="C2566" s="1">
        <v>261.85736554949301</v>
      </c>
      <c r="D2566" s="1">
        <v>101.216406446937</v>
      </c>
      <c r="E2566">
        <v>4</v>
      </c>
    </row>
    <row r="2567" spans="1:5" x14ac:dyDescent="0.2">
      <c r="A2567">
        <v>269</v>
      </c>
      <c r="B2567">
        <v>2567</v>
      </c>
      <c r="C2567" s="1">
        <v>261.86014803272298</v>
      </c>
      <c r="D2567" s="1">
        <v>101.19678011665999</v>
      </c>
      <c r="E2567">
        <v>9</v>
      </c>
    </row>
    <row r="2568" spans="1:5" x14ac:dyDescent="0.2">
      <c r="A2568">
        <v>251</v>
      </c>
      <c r="B2568">
        <v>2568</v>
      </c>
      <c r="C2568" s="1">
        <v>261.85591900311499</v>
      </c>
      <c r="D2568" s="1">
        <v>101.177294065661</v>
      </c>
      <c r="E2568">
        <v>1</v>
      </c>
    </row>
    <row r="2569" spans="1:5" x14ac:dyDescent="0.2">
      <c r="A2569">
        <v>215</v>
      </c>
      <c r="B2569">
        <v>2569</v>
      </c>
      <c r="C2569" s="1">
        <v>261.83768003114102</v>
      </c>
      <c r="D2569" s="1">
        <v>101.16181655125099</v>
      </c>
      <c r="E2569">
        <v>5</v>
      </c>
    </row>
    <row r="2570" spans="1:5" x14ac:dyDescent="0.2">
      <c r="A2570">
        <v>394</v>
      </c>
      <c r="B2570">
        <v>2570</v>
      </c>
      <c r="C2570" s="1">
        <v>261.889105058366</v>
      </c>
      <c r="D2570" s="1">
        <v>101.175718625035</v>
      </c>
      <c r="E2570">
        <v>4</v>
      </c>
    </row>
    <row r="2571" spans="1:5" x14ac:dyDescent="0.2">
      <c r="A2571">
        <v>213</v>
      </c>
      <c r="B2571">
        <v>2571</v>
      </c>
      <c r="C2571" s="1">
        <v>261.87008945935401</v>
      </c>
      <c r="D2571" s="1">
        <v>101.160627770136</v>
      </c>
      <c r="E2571">
        <v>3</v>
      </c>
    </row>
    <row r="2572" spans="1:5" x14ac:dyDescent="0.2">
      <c r="A2572">
        <v>371</v>
      </c>
      <c r="B2572">
        <v>2572</v>
      </c>
      <c r="C2572" s="1">
        <v>261.91251944012402</v>
      </c>
      <c r="D2572" s="1">
        <v>101.163840593709</v>
      </c>
      <c r="E2572">
        <v>1</v>
      </c>
    </row>
    <row r="2573" spans="1:5" x14ac:dyDescent="0.2">
      <c r="A2573">
        <v>383</v>
      </c>
      <c r="B2573">
        <v>2573</v>
      </c>
      <c r="C2573" s="1">
        <v>261.95958025650998</v>
      </c>
      <c r="D2573" s="1">
        <v>101.172338447862</v>
      </c>
      <c r="E2573">
        <v>3</v>
      </c>
    </row>
    <row r="2574" spans="1:5" x14ac:dyDescent="0.2">
      <c r="A2574">
        <v>140</v>
      </c>
      <c r="B2574">
        <v>2574</v>
      </c>
      <c r="C2574" s="1">
        <v>261.91219891219902</v>
      </c>
      <c r="D2574" s="1">
        <v>101.181235917195</v>
      </c>
      <c r="E2574">
        <v>0</v>
      </c>
    </row>
    <row r="2575" spans="1:5" x14ac:dyDescent="0.2">
      <c r="A2575">
        <v>299</v>
      </c>
      <c r="B2575">
        <v>2575</v>
      </c>
      <c r="C2575" s="1">
        <v>261.926601941748</v>
      </c>
      <c r="D2575" s="1">
        <v>101.164219713972</v>
      </c>
      <c r="E2575">
        <v>9</v>
      </c>
    </row>
    <row r="2576" spans="1:5" x14ac:dyDescent="0.2">
      <c r="A2576">
        <v>153</v>
      </c>
      <c r="B2576">
        <v>2576</v>
      </c>
      <c r="C2576" s="1">
        <v>261.88431677018599</v>
      </c>
      <c r="D2576" s="1">
        <v>101.167340995194</v>
      </c>
      <c r="E2576">
        <v>3</v>
      </c>
    </row>
    <row r="2577" spans="1:5" x14ac:dyDescent="0.2">
      <c r="A2577">
        <v>215</v>
      </c>
      <c r="B2577">
        <v>2577</v>
      </c>
      <c r="C2577" s="1">
        <v>261.86612339930099</v>
      </c>
      <c r="D2577" s="1">
        <v>101.151919008818</v>
      </c>
      <c r="E2577">
        <v>5</v>
      </c>
    </row>
    <row r="2578" spans="1:5" x14ac:dyDescent="0.2">
      <c r="A2578">
        <v>223</v>
      </c>
      <c r="B2578">
        <v>2578</v>
      </c>
      <c r="C2578" s="1">
        <v>261.85104732350698</v>
      </c>
      <c r="D2578" s="1">
        <v>101.135188098409</v>
      </c>
      <c r="E2578">
        <v>3</v>
      </c>
    </row>
    <row r="2579" spans="1:5" x14ac:dyDescent="0.2">
      <c r="A2579">
        <v>218</v>
      </c>
      <c r="B2579">
        <v>2579</v>
      </c>
      <c r="C2579" s="1">
        <v>261.83404420317999</v>
      </c>
      <c r="D2579" s="1">
        <v>101.119257973803</v>
      </c>
      <c r="E2579">
        <v>8</v>
      </c>
    </row>
    <row r="2580" spans="1:5" x14ac:dyDescent="0.2">
      <c r="A2580">
        <v>266</v>
      </c>
      <c r="B2580">
        <v>2580</v>
      </c>
      <c r="C2580" s="1">
        <v>261.83565891472898</v>
      </c>
      <c r="D2580" s="1">
        <v>101.099684987288</v>
      </c>
      <c r="E2580">
        <v>6</v>
      </c>
    </row>
    <row r="2581" spans="1:5" x14ac:dyDescent="0.2">
      <c r="A2581">
        <v>240</v>
      </c>
      <c r="B2581">
        <v>2581</v>
      </c>
      <c r="C2581" s="1">
        <v>261.82719876017001</v>
      </c>
      <c r="D2581" s="1">
        <v>101.081003917472</v>
      </c>
      <c r="E2581">
        <v>0</v>
      </c>
    </row>
    <row r="2582" spans="1:5" x14ac:dyDescent="0.2">
      <c r="A2582">
        <v>156</v>
      </c>
      <c r="B2582">
        <v>2582</v>
      </c>
      <c r="C2582" s="1">
        <v>261.78621223857499</v>
      </c>
      <c r="D2582" s="1">
        <v>101.082877657032</v>
      </c>
      <c r="E2582">
        <v>6</v>
      </c>
    </row>
    <row r="2583" spans="1:5" x14ac:dyDescent="0.2">
      <c r="A2583">
        <v>319</v>
      </c>
      <c r="B2583">
        <v>2583</v>
      </c>
      <c r="C2583" s="1">
        <v>261.808362369338</v>
      </c>
      <c r="D2583" s="1">
        <v>101.06957083355501</v>
      </c>
      <c r="E2583">
        <v>9</v>
      </c>
    </row>
    <row r="2584" spans="1:5" x14ac:dyDescent="0.2">
      <c r="A2584">
        <v>233</v>
      </c>
      <c r="B2584">
        <v>2584</v>
      </c>
      <c r="C2584" s="1">
        <v>261.797213622291</v>
      </c>
      <c r="D2584" s="1">
        <v>101.05159374932801</v>
      </c>
      <c r="E2584">
        <v>3</v>
      </c>
    </row>
    <row r="2585" spans="1:5" x14ac:dyDescent="0.2">
      <c r="A2585">
        <v>322</v>
      </c>
      <c r="B2585">
        <v>2585</v>
      </c>
      <c r="C2585" s="1">
        <v>261.82050290135402</v>
      </c>
      <c r="D2585" s="1">
        <v>101.038977078481</v>
      </c>
      <c r="E2585">
        <v>2</v>
      </c>
    </row>
    <row r="2586" spans="1:5" x14ac:dyDescent="0.2">
      <c r="A2586">
        <v>186</v>
      </c>
      <c r="B2586">
        <v>2586</v>
      </c>
      <c r="C2586" s="1">
        <v>261.79118329466399</v>
      </c>
      <c r="D2586" s="1">
        <v>101.030434235291</v>
      </c>
      <c r="E2586">
        <v>6</v>
      </c>
    </row>
    <row r="2587" spans="1:5" x14ac:dyDescent="0.2">
      <c r="A2587">
        <v>199</v>
      </c>
      <c r="B2587">
        <v>2587</v>
      </c>
      <c r="C2587" s="1">
        <v>261.766911480479</v>
      </c>
      <c r="D2587" s="1">
        <v>101.018441968766</v>
      </c>
      <c r="E2587">
        <v>9</v>
      </c>
    </row>
    <row r="2588" spans="1:5" x14ac:dyDescent="0.2">
      <c r="A2588">
        <v>316</v>
      </c>
      <c r="B2588">
        <v>2588</v>
      </c>
      <c r="C2588" s="1">
        <v>261.787867078825</v>
      </c>
      <c r="D2588" s="1">
        <v>101.004541913029</v>
      </c>
      <c r="E2588">
        <v>6</v>
      </c>
    </row>
    <row r="2589" spans="1:5" x14ac:dyDescent="0.2">
      <c r="A2589">
        <v>225</v>
      </c>
      <c r="B2589">
        <v>2589</v>
      </c>
      <c r="C2589" s="1">
        <v>261.77365778292801</v>
      </c>
      <c r="D2589" s="1">
        <v>100.987614133848</v>
      </c>
      <c r="E2589">
        <v>5</v>
      </c>
    </row>
    <row r="2590" spans="1:5" x14ac:dyDescent="0.2">
      <c r="A2590">
        <v>100</v>
      </c>
      <c r="B2590">
        <v>2590</v>
      </c>
      <c r="C2590" s="1">
        <v>261.71119691119702</v>
      </c>
      <c r="D2590" s="1">
        <v>101.01813484284</v>
      </c>
      <c r="E2590">
        <v>0</v>
      </c>
    </row>
    <row r="2591" spans="1:5" x14ac:dyDescent="0.2">
      <c r="A2591">
        <v>272</v>
      </c>
      <c r="B2591">
        <v>2591</v>
      </c>
      <c r="C2591" s="1">
        <v>261.715167888846</v>
      </c>
      <c r="D2591" s="1">
        <v>100.998833652622</v>
      </c>
      <c r="E2591">
        <v>2</v>
      </c>
    </row>
    <row r="2592" spans="1:5" x14ac:dyDescent="0.2">
      <c r="A2592">
        <v>233</v>
      </c>
      <c r="B2592">
        <v>2592</v>
      </c>
      <c r="C2592" s="1">
        <v>261.70408950617298</v>
      </c>
      <c r="D2592" s="1">
        <v>100.980916602159</v>
      </c>
      <c r="E2592">
        <v>3</v>
      </c>
    </row>
    <row r="2593" spans="1:5" x14ac:dyDescent="0.2">
      <c r="A2593">
        <v>201</v>
      </c>
      <c r="B2593">
        <v>2593</v>
      </c>
      <c r="C2593" s="1">
        <v>261.680678750482</v>
      </c>
      <c r="D2593" s="1">
        <v>100.96847311166999</v>
      </c>
      <c r="E2593">
        <v>1</v>
      </c>
    </row>
    <row r="2594" spans="1:5" x14ac:dyDescent="0.2">
      <c r="A2594">
        <v>144</v>
      </c>
      <c r="B2594">
        <v>2594</v>
      </c>
      <c r="C2594" s="1">
        <v>261.63531225905899</v>
      </c>
      <c r="D2594" s="1">
        <v>100.97544119443501</v>
      </c>
      <c r="E2594">
        <v>4</v>
      </c>
    </row>
    <row r="2595" spans="1:5" x14ac:dyDescent="0.2">
      <c r="A2595">
        <v>421</v>
      </c>
      <c r="B2595">
        <v>2595</v>
      </c>
      <c r="C2595" s="1">
        <v>261.696724470135</v>
      </c>
      <c r="D2595" s="1">
        <v>101.004435733489</v>
      </c>
      <c r="E2595">
        <v>1</v>
      </c>
    </row>
    <row r="2596" spans="1:5" x14ac:dyDescent="0.2">
      <c r="A2596">
        <v>319</v>
      </c>
      <c r="B2596">
        <v>2596</v>
      </c>
      <c r="C2596" s="1">
        <v>261.71879815100198</v>
      </c>
      <c r="D2596" s="1">
        <v>100.991235092797</v>
      </c>
      <c r="E2596">
        <v>9</v>
      </c>
    </row>
    <row r="2597" spans="1:5" x14ac:dyDescent="0.2">
      <c r="A2597">
        <v>310</v>
      </c>
      <c r="B2597">
        <v>2597</v>
      </c>
      <c r="C2597" s="1">
        <v>261.73738929534102</v>
      </c>
      <c r="D2597" s="1">
        <v>100.976226624947</v>
      </c>
      <c r="E2597">
        <v>0</v>
      </c>
    </row>
    <row r="2598" spans="1:5" x14ac:dyDescent="0.2">
      <c r="A2598">
        <v>246</v>
      </c>
      <c r="B2598">
        <v>2598</v>
      </c>
      <c r="C2598" s="1">
        <v>261.73133179368699</v>
      </c>
      <c r="D2598" s="1">
        <v>100.957255944086</v>
      </c>
      <c r="E2598">
        <v>6</v>
      </c>
    </row>
    <row r="2599" spans="1:5" x14ac:dyDescent="0.2">
      <c r="A2599">
        <v>231</v>
      </c>
      <c r="B2599">
        <v>2599</v>
      </c>
      <c r="C2599" s="1">
        <v>261.71950750288602</v>
      </c>
      <c r="D2599" s="1">
        <v>100.939624255255</v>
      </c>
      <c r="E2599">
        <v>1</v>
      </c>
    </row>
    <row r="2600" spans="1:5" x14ac:dyDescent="0.2">
      <c r="A2600">
        <v>540</v>
      </c>
      <c r="B2600">
        <v>2600</v>
      </c>
      <c r="C2600" s="1">
        <v>261.82653846153801</v>
      </c>
      <c r="D2600" s="1">
        <v>101.067660963677</v>
      </c>
      <c r="E2600">
        <v>0</v>
      </c>
    </row>
    <row r="2601" spans="1:5" x14ac:dyDescent="0.2">
      <c r="A2601">
        <v>116</v>
      </c>
      <c r="B2601">
        <v>2601</v>
      </c>
      <c r="C2601" s="1">
        <v>261.77047289503997</v>
      </c>
      <c r="D2601" s="1">
        <v>101.08867008781201</v>
      </c>
      <c r="E2601">
        <v>6</v>
      </c>
    </row>
    <row r="2602" spans="1:5" x14ac:dyDescent="0.2">
      <c r="A2602">
        <v>328</v>
      </c>
      <c r="B2602">
        <v>2602</v>
      </c>
      <c r="C2602" s="1">
        <v>261.79592621060698</v>
      </c>
      <c r="D2602" s="1">
        <v>101.07757485576499</v>
      </c>
      <c r="E2602">
        <v>8</v>
      </c>
    </row>
    <row r="2603" spans="1:5" x14ac:dyDescent="0.2">
      <c r="A2603">
        <v>163</v>
      </c>
      <c r="B2603">
        <v>2603</v>
      </c>
      <c r="C2603" s="1">
        <v>261.75797157126402</v>
      </c>
      <c r="D2603" s="1">
        <v>101.07670073765701</v>
      </c>
      <c r="E2603">
        <v>3</v>
      </c>
    </row>
    <row r="2604" spans="1:5" x14ac:dyDescent="0.2">
      <c r="A2604">
        <v>167</v>
      </c>
      <c r="B2604">
        <v>2604</v>
      </c>
      <c r="C2604" s="1">
        <v>261.72158218125998</v>
      </c>
      <c r="D2604" s="1">
        <v>101.074342553682</v>
      </c>
      <c r="E2604">
        <v>7</v>
      </c>
    </row>
    <row r="2605" spans="1:5" x14ac:dyDescent="0.2">
      <c r="A2605">
        <v>173</v>
      </c>
      <c r="B2605">
        <v>2605</v>
      </c>
      <c r="C2605" s="1">
        <v>261.68752399232199</v>
      </c>
      <c r="D2605" s="1">
        <v>101.069882829937</v>
      </c>
      <c r="E2605">
        <v>3</v>
      </c>
    </row>
    <row r="2606" spans="1:5" x14ac:dyDescent="0.2">
      <c r="A2606">
        <v>213</v>
      </c>
      <c r="B2606">
        <v>2606</v>
      </c>
      <c r="C2606" s="1">
        <v>261.66884113584001</v>
      </c>
      <c r="D2606" s="1">
        <v>101.054982487586</v>
      </c>
      <c r="E2606">
        <v>3</v>
      </c>
    </row>
    <row r="2607" spans="1:5" x14ac:dyDescent="0.2">
      <c r="A2607">
        <v>312</v>
      </c>
      <c r="B2607">
        <v>2607</v>
      </c>
      <c r="C2607" s="1">
        <v>261.688147295742</v>
      </c>
      <c r="D2607" s="1">
        <v>101.040400314347</v>
      </c>
      <c r="E2607">
        <v>2</v>
      </c>
    </row>
    <row r="2608" spans="1:5" x14ac:dyDescent="0.2">
      <c r="A2608">
        <v>168</v>
      </c>
      <c r="B2608">
        <v>2608</v>
      </c>
      <c r="C2608" s="1">
        <v>261.65222392637997</v>
      </c>
      <c r="D2608" s="1">
        <v>101.037676298875</v>
      </c>
      <c r="E2608">
        <v>8</v>
      </c>
    </row>
    <row r="2609" spans="1:5" x14ac:dyDescent="0.2">
      <c r="A2609">
        <v>301</v>
      </c>
      <c r="B2609">
        <v>2609</v>
      </c>
      <c r="C2609" s="1">
        <v>261.66730548102697</v>
      </c>
      <c r="D2609" s="1">
        <v>101.021240897185</v>
      </c>
      <c r="E2609">
        <v>1</v>
      </c>
    </row>
    <row r="2610" spans="1:5" x14ac:dyDescent="0.2">
      <c r="A2610">
        <v>279</v>
      </c>
      <c r="B2610">
        <v>2610</v>
      </c>
      <c r="C2610" s="1">
        <v>261.67394636015302</v>
      </c>
      <c r="D2610" s="1">
        <v>101.002448707081</v>
      </c>
      <c r="E2610">
        <v>9</v>
      </c>
    </row>
    <row r="2611" spans="1:5" x14ac:dyDescent="0.2">
      <c r="A2611">
        <v>303</v>
      </c>
      <c r="B2611">
        <v>2611</v>
      </c>
      <c r="C2611" s="1">
        <v>261.68977403293798</v>
      </c>
      <c r="D2611" s="1">
        <v>100.986336310627</v>
      </c>
      <c r="E2611">
        <v>3</v>
      </c>
    </row>
    <row r="2612" spans="1:5" x14ac:dyDescent="0.2">
      <c r="A2612">
        <v>247</v>
      </c>
      <c r="B2612">
        <v>2612</v>
      </c>
      <c r="C2612" s="1">
        <v>261.68415007657001</v>
      </c>
      <c r="D2612" s="1">
        <v>100.967404942889</v>
      </c>
      <c r="E2612">
        <v>7</v>
      </c>
    </row>
    <row r="2613" spans="1:5" x14ac:dyDescent="0.2">
      <c r="A2613">
        <v>165</v>
      </c>
      <c r="B2613">
        <v>2613</v>
      </c>
      <c r="C2613" s="1">
        <v>261.647148871029</v>
      </c>
      <c r="D2613" s="1">
        <v>100.965793093046</v>
      </c>
      <c r="E2613">
        <v>5</v>
      </c>
    </row>
    <row r="2614" spans="1:5" x14ac:dyDescent="0.2">
      <c r="A2614">
        <v>201</v>
      </c>
      <c r="B2614">
        <v>2614</v>
      </c>
      <c r="C2614" s="1">
        <v>261.62394797245599</v>
      </c>
      <c r="D2614" s="1">
        <v>100.953440483086</v>
      </c>
      <c r="E2614">
        <v>1</v>
      </c>
    </row>
    <row r="2615" spans="1:5" x14ac:dyDescent="0.2">
      <c r="A2615">
        <v>55</v>
      </c>
      <c r="B2615">
        <v>2615</v>
      </c>
      <c r="C2615" s="1">
        <v>261.54493307839402</v>
      </c>
      <c r="D2615" s="1">
        <v>101.014972471858</v>
      </c>
      <c r="E2615">
        <v>5</v>
      </c>
    </row>
    <row r="2616" spans="1:5" x14ac:dyDescent="0.2">
      <c r="A2616">
        <v>148</v>
      </c>
      <c r="B2616">
        <v>2616</v>
      </c>
      <c r="C2616" s="1">
        <v>261.50152905198797</v>
      </c>
      <c r="D2616" s="1">
        <v>101.020051762419</v>
      </c>
      <c r="E2616">
        <v>8</v>
      </c>
    </row>
    <row r="2617" spans="1:5" x14ac:dyDescent="0.2">
      <c r="A2617">
        <v>163</v>
      </c>
      <c r="B2617">
        <v>2617</v>
      </c>
      <c r="C2617" s="1">
        <v>261.46388995032498</v>
      </c>
      <c r="D2617" s="1">
        <v>101.019094006147</v>
      </c>
      <c r="E2617">
        <v>3</v>
      </c>
    </row>
    <row r="2618" spans="1:5" x14ac:dyDescent="0.2">
      <c r="A2618">
        <v>181</v>
      </c>
      <c r="B2618">
        <v>2618</v>
      </c>
      <c r="C2618" s="1">
        <v>261.43315508021402</v>
      </c>
      <c r="D2618" s="1">
        <v>101.012033700389</v>
      </c>
      <c r="E2618">
        <v>1</v>
      </c>
    </row>
    <row r="2619" spans="1:5" x14ac:dyDescent="0.2">
      <c r="A2619">
        <v>115</v>
      </c>
      <c r="B2619">
        <v>2619</v>
      </c>
      <c r="C2619" s="1">
        <v>261.37724322260402</v>
      </c>
      <c r="D2619" s="1">
        <v>101.03326624228499</v>
      </c>
      <c r="E2619">
        <v>5</v>
      </c>
    </row>
    <row r="2620" spans="1:5" x14ac:dyDescent="0.2">
      <c r="A2620">
        <v>100</v>
      </c>
      <c r="B2620">
        <v>2620</v>
      </c>
      <c r="C2620" s="1">
        <v>261.31564885496198</v>
      </c>
      <c r="D2620" s="1">
        <v>101.063164667143</v>
      </c>
      <c r="E2620">
        <v>0</v>
      </c>
    </row>
    <row r="2621" spans="1:5" x14ac:dyDescent="0.2">
      <c r="A2621">
        <v>275</v>
      </c>
      <c r="B2621">
        <v>2621</v>
      </c>
      <c r="C2621" s="1">
        <v>261.32086989698598</v>
      </c>
      <c r="D2621" s="1">
        <v>101.044229504656</v>
      </c>
      <c r="E2621">
        <v>5</v>
      </c>
    </row>
    <row r="2622" spans="1:5" x14ac:dyDescent="0.2">
      <c r="A2622">
        <v>183</v>
      </c>
      <c r="B2622">
        <v>2622</v>
      </c>
      <c r="C2622" s="1">
        <v>261.29099923722401</v>
      </c>
      <c r="D2622" s="1">
        <v>101.03652991268</v>
      </c>
      <c r="E2622">
        <v>3</v>
      </c>
    </row>
    <row r="2623" spans="1:5" x14ac:dyDescent="0.2">
      <c r="A2623">
        <v>113</v>
      </c>
      <c r="B2623">
        <v>2623</v>
      </c>
      <c r="C2623" s="1">
        <v>261.23446435379299</v>
      </c>
      <c r="D2623" s="1">
        <v>101.058748432737</v>
      </c>
      <c r="E2623">
        <v>3</v>
      </c>
    </row>
    <row r="2624" spans="1:5" x14ac:dyDescent="0.2">
      <c r="A2624">
        <v>85</v>
      </c>
      <c r="B2624">
        <v>2624</v>
      </c>
      <c r="C2624" s="1">
        <v>261.16730182926801</v>
      </c>
      <c r="D2624" s="1">
        <v>101.098038568514</v>
      </c>
      <c r="E2624">
        <v>5</v>
      </c>
    </row>
    <row r="2625" spans="1:5" x14ac:dyDescent="0.2">
      <c r="A2625">
        <v>160</v>
      </c>
      <c r="B2625">
        <v>2625</v>
      </c>
      <c r="C2625" s="1">
        <v>261.12876190476197</v>
      </c>
      <c r="D2625" s="1">
        <v>101.098057624847</v>
      </c>
      <c r="E2625">
        <v>0</v>
      </c>
    </row>
    <row r="2626" spans="1:5" x14ac:dyDescent="0.2">
      <c r="A2626">
        <v>216</v>
      </c>
      <c r="B2626">
        <v>2626</v>
      </c>
      <c r="C2626" s="1">
        <v>261.11157654226997</v>
      </c>
      <c r="D2626" s="1">
        <v>101.08263532862701</v>
      </c>
      <c r="E2626">
        <v>6</v>
      </c>
    </row>
    <row r="2627" spans="1:5" x14ac:dyDescent="0.2">
      <c r="A2627">
        <v>271</v>
      </c>
      <c r="B2627">
        <v>2627</v>
      </c>
      <c r="C2627" s="1">
        <v>261.11534069280498</v>
      </c>
      <c r="D2627" s="1">
        <v>101.063571141861</v>
      </c>
      <c r="E2627">
        <v>1</v>
      </c>
    </row>
    <row r="2628" spans="1:5" x14ac:dyDescent="0.2">
      <c r="A2628">
        <v>153</v>
      </c>
      <c r="B2628">
        <v>2628</v>
      </c>
      <c r="C2628" s="1">
        <v>261.07420091324201</v>
      </c>
      <c r="D2628" s="1">
        <v>101.06634072136499</v>
      </c>
      <c r="E2628">
        <v>3</v>
      </c>
    </row>
    <row r="2629" spans="1:5" x14ac:dyDescent="0.2">
      <c r="A2629">
        <v>181</v>
      </c>
      <c r="B2629">
        <v>2629</v>
      </c>
      <c r="C2629" s="1">
        <v>261.04374286801101</v>
      </c>
      <c r="D2629" s="1">
        <v>101.059177566713</v>
      </c>
      <c r="E2629">
        <v>1</v>
      </c>
    </row>
    <row r="2630" spans="1:5" x14ac:dyDescent="0.2">
      <c r="A2630">
        <v>145</v>
      </c>
      <c r="B2630">
        <v>2630</v>
      </c>
      <c r="C2630" s="1">
        <v>260.99961977186302</v>
      </c>
      <c r="D2630" s="1">
        <v>101.065290029997</v>
      </c>
      <c r="E2630">
        <v>5</v>
      </c>
    </row>
    <row r="2631" spans="1:5" x14ac:dyDescent="0.2">
      <c r="A2631">
        <v>277</v>
      </c>
      <c r="B2631">
        <v>2631</v>
      </c>
      <c r="C2631" s="1">
        <v>261.005701254276</v>
      </c>
      <c r="D2631" s="1">
        <v>101.04655576199301</v>
      </c>
      <c r="E2631">
        <v>7</v>
      </c>
    </row>
    <row r="2632" spans="1:5" x14ac:dyDescent="0.2">
      <c r="A2632">
        <v>304</v>
      </c>
      <c r="B2632">
        <v>2632</v>
      </c>
      <c r="C2632" s="1">
        <v>261.022036474164</v>
      </c>
      <c r="D2632" s="1">
        <v>101.03082670385299</v>
      </c>
      <c r="E2632">
        <v>4</v>
      </c>
    </row>
    <row r="2633" spans="1:5" x14ac:dyDescent="0.2">
      <c r="A2633">
        <v>247</v>
      </c>
      <c r="B2633">
        <v>2633</v>
      </c>
      <c r="C2633" s="1">
        <v>261.016710976073</v>
      </c>
      <c r="D2633" s="1">
        <v>101.012001725902</v>
      </c>
      <c r="E2633">
        <v>7</v>
      </c>
    </row>
    <row r="2634" spans="1:5" x14ac:dyDescent="0.2">
      <c r="A2634">
        <v>201</v>
      </c>
      <c r="B2634">
        <v>2634</v>
      </c>
      <c r="C2634" s="1">
        <v>260.99392558845898</v>
      </c>
      <c r="D2634" s="1">
        <v>100.99958805857599</v>
      </c>
      <c r="E2634">
        <v>1</v>
      </c>
    </row>
    <row r="2635" spans="1:5" x14ac:dyDescent="0.2">
      <c r="A2635">
        <v>264</v>
      </c>
      <c r="B2635">
        <v>2635</v>
      </c>
      <c r="C2635" s="1">
        <v>260.99506641366202</v>
      </c>
      <c r="D2635" s="1">
        <v>100.980430935854</v>
      </c>
      <c r="E2635">
        <v>4</v>
      </c>
    </row>
    <row r="2636" spans="1:5" x14ac:dyDescent="0.2">
      <c r="A2636">
        <v>209</v>
      </c>
      <c r="B2636">
        <v>2636</v>
      </c>
      <c r="C2636" s="1">
        <v>260.97534142640399</v>
      </c>
      <c r="D2636" s="1">
        <v>100.966346803231</v>
      </c>
      <c r="E2636">
        <v>9</v>
      </c>
    </row>
    <row r="2637" spans="1:5" x14ac:dyDescent="0.2">
      <c r="A2637">
        <v>217</v>
      </c>
      <c r="B2637">
        <v>2637</v>
      </c>
      <c r="C2637" s="1">
        <v>260.95866514979099</v>
      </c>
      <c r="D2637" s="1">
        <v>100.950825809408</v>
      </c>
      <c r="E2637">
        <v>7</v>
      </c>
    </row>
    <row r="2638" spans="1:5" x14ac:dyDescent="0.2">
      <c r="A2638">
        <v>201</v>
      </c>
      <c r="B2638">
        <v>2638</v>
      </c>
      <c r="C2638" s="1">
        <v>260.93593631538999</v>
      </c>
      <c r="D2638" s="1">
        <v>100.938433597087</v>
      </c>
      <c r="E2638">
        <v>1</v>
      </c>
    </row>
    <row r="2639" spans="1:5" x14ac:dyDescent="0.2">
      <c r="A2639">
        <v>380</v>
      </c>
      <c r="B2639">
        <v>2639</v>
      </c>
      <c r="C2639" s="1">
        <v>260.98105342932899</v>
      </c>
      <c r="D2639" s="1">
        <v>100.945911121764</v>
      </c>
      <c r="E2639">
        <v>0</v>
      </c>
    </row>
    <row r="2640" spans="1:5" x14ac:dyDescent="0.2">
      <c r="A2640">
        <v>205</v>
      </c>
      <c r="B2640">
        <v>2640</v>
      </c>
      <c r="C2640" s="1">
        <v>260.95984848484801</v>
      </c>
      <c r="D2640" s="1">
        <v>100.932664222555</v>
      </c>
      <c r="E2640">
        <v>5</v>
      </c>
    </row>
    <row r="2641" spans="1:5" x14ac:dyDescent="0.2">
      <c r="A2641">
        <v>646</v>
      </c>
      <c r="B2641">
        <v>2641</v>
      </c>
      <c r="C2641" s="1">
        <v>261.10564180234798</v>
      </c>
      <c r="D2641" s="1">
        <v>101.191304584243</v>
      </c>
      <c r="E2641">
        <v>6</v>
      </c>
    </row>
    <row r="2642" spans="1:5" x14ac:dyDescent="0.2">
      <c r="A2642">
        <v>60</v>
      </c>
      <c r="B2642">
        <v>2642</v>
      </c>
      <c r="C2642" s="1">
        <v>261.02952308856902</v>
      </c>
      <c r="D2642" s="1">
        <v>101.247769497262</v>
      </c>
      <c r="E2642">
        <v>0</v>
      </c>
    </row>
    <row r="2643" spans="1:5" x14ac:dyDescent="0.2">
      <c r="A2643">
        <v>276</v>
      </c>
      <c r="B2643">
        <v>2643</v>
      </c>
      <c r="C2643" s="1">
        <v>261.03518728717398</v>
      </c>
      <c r="D2643" s="1">
        <v>101.229025318022</v>
      </c>
      <c r="E2643">
        <v>6</v>
      </c>
    </row>
    <row r="2644" spans="1:5" x14ac:dyDescent="0.2">
      <c r="A2644">
        <v>391</v>
      </c>
      <c r="B2644">
        <v>2644</v>
      </c>
      <c r="C2644" s="1">
        <v>261.08434190620301</v>
      </c>
      <c r="D2644" s="1">
        <v>101.24142820319</v>
      </c>
      <c r="E2644">
        <v>1</v>
      </c>
    </row>
    <row r="2645" spans="1:5" x14ac:dyDescent="0.2">
      <c r="A2645">
        <v>229</v>
      </c>
      <c r="B2645">
        <v>2645</v>
      </c>
      <c r="C2645" s="1">
        <v>261.07221172022702</v>
      </c>
      <c r="D2645" s="1">
        <v>101.22420331719999</v>
      </c>
      <c r="E2645">
        <v>9</v>
      </c>
    </row>
    <row r="2646" spans="1:5" x14ac:dyDescent="0.2">
      <c r="A2646">
        <v>345</v>
      </c>
      <c r="B2646">
        <v>2646</v>
      </c>
      <c r="C2646" s="1">
        <v>261.10393046107299</v>
      </c>
      <c r="D2646" s="1">
        <v>101.218217573057</v>
      </c>
      <c r="E2646">
        <v>5</v>
      </c>
    </row>
    <row r="2647" spans="1:5" x14ac:dyDescent="0.2">
      <c r="A2647">
        <v>145</v>
      </c>
      <c r="B2647">
        <v>2647</v>
      </c>
      <c r="C2647" s="1">
        <v>261.06006800151101</v>
      </c>
      <c r="D2647" s="1">
        <v>101.224247304307</v>
      </c>
      <c r="E2647">
        <v>5</v>
      </c>
    </row>
    <row r="2648" spans="1:5" x14ac:dyDescent="0.2">
      <c r="A2648">
        <v>322</v>
      </c>
      <c r="B2648">
        <v>2648</v>
      </c>
      <c r="C2648" s="1">
        <v>261.08308157099702</v>
      </c>
      <c r="D2648" s="1">
        <v>101.21205342741</v>
      </c>
      <c r="E2648">
        <v>2</v>
      </c>
    </row>
    <row r="2649" spans="1:5" x14ac:dyDescent="0.2">
      <c r="A2649">
        <v>352</v>
      </c>
      <c r="B2649">
        <v>2649</v>
      </c>
      <c r="C2649" s="1">
        <v>261.11740279350698</v>
      </c>
      <c r="D2649" s="1">
        <v>101.20835738281799</v>
      </c>
      <c r="E2649">
        <v>2</v>
      </c>
    </row>
    <row r="2650" spans="1:5" x14ac:dyDescent="0.2">
      <c r="A2650">
        <v>279</v>
      </c>
      <c r="B2650">
        <v>2650</v>
      </c>
      <c r="C2650" s="1">
        <v>261.12415094339599</v>
      </c>
      <c r="D2650" s="1">
        <v>101.18984873359101</v>
      </c>
      <c r="E2650">
        <v>9</v>
      </c>
    </row>
    <row r="2651" spans="1:5" x14ac:dyDescent="0.2">
      <c r="A2651">
        <v>213</v>
      </c>
      <c r="B2651">
        <v>2651</v>
      </c>
      <c r="C2651" s="1">
        <v>261.10599773670299</v>
      </c>
      <c r="D2651" s="1">
        <v>101.175071906741</v>
      </c>
      <c r="E2651">
        <v>3</v>
      </c>
    </row>
    <row r="2652" spans="1:5" x14ac:dyDescent="0.2">
      <c r="A2652">
        <v>403</v>
      </c>
      <c r="B2652">
        <v>2652</v>
      </c>
      <c r="C2652" s="1">
        <v>261.15950226244303</v>
      </c>
      <c r="D2652" s="1">
        <v>101.19350677343699</v>
      </c>
      <c r="E2652">
        <v>3</v>
      </c>
    </row>
    <row r="2653" spans="1:5" x14ac:dyDescent="0.2">
      <c r="A2653">
        <v>302</v>
      </c>
      <c r="B2653">
        <v>2653</v>
      </c>
      <c r="C2653" s="1">
        <v>261.17489634376199</v>
      </c>
      <c r="D2653" s="1">
        <v>101.177533231472</v>
      </c>
      <c r="E2653">
        <v>2</v>
      </c>
    </row>
    <row r="2654" spans="1:5" x14ac:dyDescent="0.2">
      <c r="A2654">
        <v>276</v>
      </c>
      <c r="B2654">
        <v>2654</v>
      </c>
      <c r="C2654" s="1">
        <v>261.18048229088203</v>
      </c>
      <c r="D2654" s="1">
        <v>101.15887223922201</v>
      </c>
      <c r="E2654">
        <v>6</v>
      </c>
    </row>
    <row r="2655" spans="1:5" x14ac:dyDescent="0.2">
      <c r="A2655">
        <v>265</v>
      </c>
      <c r="B2655">
        <v>2655</v>
      </c>
      <c r="C2655" s="1">
        <v>261.18192090395502</v>
      </c>
      <c r="D2655" s="1">
        <v>101.13983979494201</v>
      </c>
      <c r="E2655">
        <v>5</v>
      </c>
    </row>
    <row r="2656" spans="1:5" x14ac:dyDescent="0.2">
      <c r="A2656">
        <v>224</v>
      </c>
      <c r="B2656">
        <v>2656</v>
      </c>
      <c r="C2656" s="1">
        <v>261.16792168674698</v>
      </c>
      <c r="D2656" s="1">
        <v>101.12336466019499</v>
      </c>
      <c r="E2656">
        <v>4</v>
      </c>
    </row>
    <row r="2657" spans="1:5" x14ac:dyDescent="0.2">
      <c r="A2657">
        <v>314</v>
      </c>
      <c r="B2657">
        <v>2657</v>
      </c>
      <c r="C2657" s="1">
        <v>261.18780579601099</v>
      </c>
      <c r="D2657" s="1">
        <v>101.10952117843399</v>
      </c>
      <c r="E2657">
        <v>4</v>
      </c>
    </row>
    <row r="2658" spans="1:5" x14ac:dyDescent="0.2">
      <c r="A2658">
        <v>238</v>
      </c>
      <c r="B2658">
        <v>2658</v>
      </c>
      <c r="C2658" s="1">
        <v>261.17908201655399</v>
      </c>
      <c r="D2658" s="1">
        <v>101.09149289071701</v>
      </c>
      <c r="E2658">
        <v>8</v>
      </c>
    </row>
    <row r="2659" spans="1:5" x14ac:dyDescent="0.2">
      <c r="A2659">
        <v>209</v>
      </c>
      <c r="B2659">
        <v>2659</v>
      </c>
      <c r="C2659" s="1">
        <v>261.15945844302399</v>
      </c>
      <c r="D2659" s="1">
        <v>101.07753989184199</v>
      </c>
      <c r="E2659">
        <v>9</v>
      </c>
    </row>
    <row r="2660" spans="1:5" x14ac:dyDescent="0.2">
      <c r="A2660">
        <v>265</v>
      </c>
      <c r="B2660">
        <v>2660</v>
      </c>
      <c r="C2660" s="1">
        <v>261.16090225563897</v>
      </c>
      <c r="D2660" s="1">
        <v>101.05855885625201</v>
      </c>
      <c r="E2660">
        <v>5</v>
      </c>
    </row>
    <row r="2661" spans="1:5" x14ac:dyDescent="0.2">
      <c r="A2661">
        <v>186</v>
      </c>
      <c r="B2661">
        <v>2661</v>
      </c>
      <c r="C2661" s="1">
        <v>261.13265689590401</v>
      </c>
      <c r="D2661" s="1">
        <v>101.05006607706299</v>
      </c>
      <c r="E2661">
        <v>6</v>
      </c>
    </row>
    <row r="2662" spans="1:5" x14ac:dyDescent="0.2">
      <c r="A2662">
        <v>339</v>
      </c>
      <c r="B2662">
        <v>2662</v>
      </c>
      <c r="C2662" s="1">
        <v>261.16190833959399</v>
      </c>
      <c r="D2662" s="1">
        <v>101.04234886237001</v>
      </c>
      <c r="E2662">
        <v>9</v>
      </c>
    </row>
    <row r="2663" spans="1:5" x14ac:dyDescent="0.2">
      <c r="A2663">
        <v>209</v>
      </c>
      <c r="B2663">
        <v>2663</v>
      </c>
      <c r="C2663" s="1">
        <v>261.14232069094999</v>
      </c>
      <c r="D2663" s="1">
        <v>101.02842519505199</v>
      </c>
      <c r="E2663">
        <v>9</v>
      </c>
    </row>
    <row r="2664" spans="1:5" x14ac:dyDescent="0.2">
      <c r="A2664">
        <v>194</v>
      </c>
      <c r="B2664">
        <v>2664</v>
      </c>
      <c r="C2664" s="1">
        <v>261.117117117117</v>
      </c>
      <c r="D2664" s="1">
        <v>101.017830729132</v>
      </c>
      <c r="E2664">
        <v>4</v>
      </c>
    </row>
    <row r="2665" spans="1:5" x14ac:dyDescent="0.2">
      <c r="A2665">
        <v>311</v>
      </c>
      <c r="B2665">
        <v>2665</v>
      </c>
      <c r="C2665" s="1">
        <v>261.13583489681002</v>
      </c>
      <c r="D2665" s="1">
        <v>101.00349135390501</v>
      </c>
      <c r="E2665">
        <v>1</v>
      </c>
    </row>
    <row r="2666" spans="1:5" x14ac:dyDescent="0.2">
      <c r="A2666">
        <v>158</v>
      </c>
      <c r="B2666">
        <v>2666</v>
      </c>
      <c r="C2666" s="1">
        <v>261.097149287322</v>
      </c>
      <c r="D2666" s="1">
        <v>101.00429251431299</v>
      </c>
      <c r="E2666">
        <v>8</v>
      </c>
    </row>
    <row r="2667" spans="1:5" x14ac:dyDescent="0.2">
      <c r="A2667">
        <v>282</v>
      </c>
      <c r="B2667">
        <v>2667</v>
      </c>
      <c r="C2667" s="1">
        <v>261.10498687664</v>
      </c>
      <c r="D2667" s="1">
        <v>100.986158840939</v>
      </c>
      <c r="E2667">
        <v>2</v>
      </c>
    </row>
    <row r="2668" spans="1:5" x14ac:dyDescent="0.2">
      <c r="A2668">
        <v>566</v>
      </c>
      <c r="B2668">
        <v>2668</v>
      </c>
      <c r="C2668" s="1">
        <v>261.21926536731598</v>
      </c>
      <c r="D2668" s="1">
        <v>101.139623149084</v>
      </c>
      <c r="E2668">
        <v>6</v>
      </c>
    </row>
    <row r="2669" spans="1:5" x14ac:dyDescent="0.2">
      <c r="A2669">
        <v>280</v>
      </c>
      <c r="B2669">
        <v>2669</v>
      </c>
      <c r="C2669" s="1">
        <v>261.22630198576201</v>
      </c>
      <c r="D2669" s="1">
        <v>101.121320609747</v>
      </c>
      <c r="E2669">
        <v>0</v>
      </c>
    </row>
    <row r="2670" spans="1:5" x14ac:dyDescent="0.2">
      <c r="A2670">
        <v>306</v>
      </c>
      <c r="B2670">
        <v>2670</v>
      </c>
      <c r="C2670" s="1">
        <v>261.24307116104899</v>
      </c>
      <c r="D2670" s="1">
        <v>101.106088251944</v>
      </c>
      <c r="E2670">
        <v>6</v>
      </c>
    </row>
    <row r="2671" spans="1:5" x14ac:dyDescent="0.2">
      <c r="A2671">
        <v>319</v>
      </c>
      <c r="B2671">
        <v>2671</v>
      </c>
      <c r="C2671" s="1">
        <v>261.264694870835</v>
      </c>
      <c r="D2671" s="1">
        <v>101.093330002817</v>
      </c>
      <c r="E2671">
        <v>9</v>
      </c>
    </row>
    <row r="2672" spans="1:5" x14ac:dyDescent="0.2">
      <c r="A2672">
        <v>412</v>
      </c>
      <c r="B2672">
        <v>2672</v>
      </c>
      <c r="C2672" s="1">
        <v>261.32110778443098</v>
      </c>
      <c r="D2672" s="1">
        <v>101.11646037324</v>
      </c>
      <c r="E2672">
        <v>2</v>
      </c>
    </row>
    <row r="2673" spans="1:5" x14ac:dyDescent="0.2">
      <c r="A2673">
        <v>209</v>
      </c>
      <c r="B2673">
        <v>2673</v>
      </c>
      <c r="C2673" s="1">
        <v>261.301533857089</v>
      </c>
      <c r="D2673" s="1">
        <v>101.102602039282</v>
      </c>
      <c r="E2673">
        <v>9</v>
      </c>
    </row>
    <row r="2674" spans="1:5" x14ac:dyDescent="0.2">
      <c r="A2674">
        <v>322</v>
      </c>
      <c r="B2674">
        <v>2674</v>
      </c>
      <c r="C2674" s="1">
        <v>261.32423335826502</v>
      </c>
      <c r="D2674" s="1">
        <v>101.090503486373</v>
      </c>
      <c r="E2674">
        <v>2</v>
      </c>
    </row>
    <row r="2675" spans="1:5" x14ac:dyDescent="0.2">
      <c r="A2675">
        <v>285</v>
      </c>
      <c r="B2675">
        <v>2675</v>
      </c>
      <c r="C2675" s="1">
        <v>261.33308411215</v>
      </c>
      <c r="D2675" s="1">
        <v>101.07263585927799</v>
      </c>
      <c r="E2675">
        <v>5</v>
      </c>
    </row>
    <row r="2676" spans="1:5" x14ac:dyDescent="0.2">
      <c r="A2676">
        <v>138</v>
      </c>
      <c r="B2676">
        <v>2676</v>
      </c>
      <c r="C2676" s="1">
        <v>261.28699551569503</v>
      </c>
      <c r="D2676" s="1">
        <v>101.081862979189</v>
      </c>
      <c r="E2676">
        <v>8</v>
      </c>
    </row>
    <row r="2677" spans="1:5" x14ac:dyDescent="0.2">
      <c r="A2677">
        <v>198</v>
      </c>
      <c r="B2677">
        <v>2677</v>
      </c>
      <c r="C2677" s="1">
        <v>261.26335450130699</v>
      </c>
      <c r="D2677" s="1">
        <v>101.070376358423</v>
      </c>
      <c r="E2677">
        <v>8</v>
      </c>
    </row>
    <row r="2678" spans="1:5" x14ac:dyDescent="0.2">
      <c r="A2678">
        <v>320</v>
      </c>
      <c r="B2678">
        <v>2678</v>
      </c>
      <c r="C2678" s="1">
        <v>261.28528752800599</v>
      </c>
      <c r="D2678" s="1">
        <v>101.05787118515499</v>
      </c>
      <c r="E2678">
        <v>0</v>
      </c>
    </row>
    <row r="2679" spans="1:5" x14ac:dyDescent="0.2">
      <c r="A2679">
        <v>321</v>
      </c>
      <c r="B2679">
        <v>2679</v>
      </c>
      <c r="C2679" s="1">
        <v>261.307577454274</v>
      </c>
      <c r="D2679" s="1">
        <v>101.045587793891</v>
      </c>
      <c r="E2679">
        <v>1</v>
      </c>
    </row>
    <row r="2680" spans="1:5" x14ac:dyDescent="0.2">
      <c r="A2680">
        <v>181</v>
      </c>
      <c r="B2680">
        <v>2680</v>
      </c>
      <c r="C2680" s="1">
        <v>261.27761194029898</v>
      </c>
      <c r="D2680" s="1">
        <v>101.038636511996</v>
      </c>
      <c r="E2680">
        <v>1</v>
      </c>
    </row>
    <row r="2681" spans="1:5" x14ac:dyDescent="0.2">
      <c r="A2681">
        <v>263</v>
      </c>
      <c r="B2681">
        <v>2681</v>
      </c>
      <c r="C2681" s="1">
        <v>261.27825438269298</v>
      </c>
      <c r="D2681" s="1">
        <v>101.019789738163</v>
      </c>
      <c r="E2681">
        <v>3</v>
      </c>
    </row>
    <row r="2682" spans="1:5" x14ac:dyDescent="0.2">
      <c r="A2682">
        <v>204</v>
      </c>
      <c r="B2682">
        <v>2682</v>
      </c>
      <c r="C2682" s="1">
        <v>261.25689783743502</v>
      </c>
      <c r="D2682" s="1">
        <v>101.00700356725</v>
      </c>
      <c r="E2682">
        <v>4</v>
      </c>
    </row>
    <row r="2683" spans="1:5" x14ac:dyDescent="0.2">
      <c r="A2683">
        <v>414</v>
      </c>
      <c r="B2683">
        <v>2683</v>
      </c>
      <c r="C2683" s="1">
        <v>261.31382780469602</v>
      </c>
      <c r="D2683" s="1">
        <v>101.03121496392799</v>
      </c>
      <c r="E2683">
        <v>4</v>
      </c>
    </row>
    <row r="2684" spans="1:5" x14ac:dyDescent="0.2">
      <c r="A2684">
        <v>309</v>
      </c>
      <c r="B2684">
        <v>2684</v>
      </c>
      <c r="C2684" s="1">
        <v>261.331594634873</v>
      </c>
      <c r="D2684" s="1">
        <v>101.01657879522899</v>
      </c>
      <c r="E2684">
        <v>9</v>
      </c>
    </row>
    <row r="2685" spans="1:5" x14ac:dyDescent="0.2">
      <c r="A2685">
        <v>264</v>
      </c>
      <c r="B2685">
        <v>2685</v>
      </c>
      <c r="C2685" s="1">
        <v>261.33258845437598</v>
      </c>
      <c r="D2685" s="1">
        <v>100.997771881014</v>
      </c>
      <c r="E2685">
        <v>4</v>
      </c>
    </row>
    <row r="2686" spans="1:5" x14ac:dyDescent="0.2">
      <c r="A2686">
        <v>251</v>
      </c>
      <c r="B2686">
        <v>2686</v>
      </c>
      <c r="C2686" s="1">
        <v>261.32874162323202</v>
      </c>
      <c r="D2686" s="1">
        <v>100.979159162458</v>
      </c>
      <c r="E2686">
        <v>1</v>
      </c>
    </row>
    <row r="2687" spans="1:5" x14ac:dyDescent="0.2">
      <c r="A2687">
        <v>250</v>
      </c>
      <c r="B2687">
        <v>2687</v>
      </c>
      <c r="C2687" s="1">
        <v>261.324525493115</v>
      </c>
      <c r="D2687" s="1">
        <v>100.960596646014</v>
      </c>
      <c r="E2687">
        <v>0</v>
      </c>
    </row>
    <row r="2688" spans="1:5" x14ac:dyDescent="0.2">
      <c r="A2688">
        <v>328</v>
      </c>
      <c r="B2688">
        <v>2688</v>
      </c>
      <c r="C2688" s="1">
        <v>261.349330357143</v>
      </c>
      <c r="D2688" s="1">
        <v>100.94999992865399</v>
      </c>
      <c r="E2688">
        <v>8</v>
      </c>
    </row>
    <row r="2689" spans="1:5" x14ac:dyDescent="0.2">
      <c r="A2689">
        <v>190</v>
      </c>
      <c r="B2689">
        <v>2689</v>
      </c>
      <c r="C2689" s="1">
        <v>261.32279657865399</v>
      </c>
      <c r="D2689" s="1">
        <v>100.940598346538</v>
      </c>
      <c r="E2689">
        <v>0</v>
      </c>
    </row>
    <row r="2690" spans="1:5" x14ac:dyDescent="0.2">
      <c r="A2690">
        <v>318</v>
      </c>
      <c r="B2690">
        <v>2690</v>
      </c>
      <c r="C2690" s="1">
        <v>261.34386617100398</v>
      </c>
      <c r="D2690" s="1">
        <v>100.927743547302</v>
      </c>
      <c r="E2690">
        <v>8</v>
      </c>
    </row>
    <row r="2691" spans="1:5" x14ac:dyDescent="0.2">
      <c r="A2691">
        <v>213</v>
      </c>
      <c r="B2691">
        <v>2691</v>
      </c>
      <c r="C2691" s="1">
        <v>261.32590115198798</v>
      </c>
      <c r="D2691" s="1">
        <v>100.91328528357801</v>
      </c>
      <c r="E2691">
        <v>3</v>
      </c>
    </row>
    <row r="2692" spans="1:5" x14ac:dyDescent="0.2">
      <c r="A2692">
        <v>178</v>
      </c>
      <c r="B2692">
        <v>2692</v>
      </c>
      <c r="C2692" s="1">
        <v>261.29494799405597</v>
      </c>
      <c r="D2692" s="1">
        <v>100.907314248554</v>
      </c>
      <c r="E2692">
        <v>8</v>
      </c>
    </row>
    <row r="2693" spans="1:5" x14ac:dyDescent="0.2">
      <c r="A2693">
        <v>181</v>
      </c>
      <c r="B2693">
        <v>2693</v>
      </c>
      <c r="C2693" s="1">
        <v>261.26513182324499</v>
      </c>
      <c r="D2693" s="1">
        <v>100.900434748794</v>
      </c>
      <c r="E2693">
        <v>1</v>
      </c>
    </row>
    <row r="2694" spans="1:5" x14ac:dyDescent="0.2">
      <c r="A2694">
        <v>209</v>
      </c>
      <c r="B2694">
        <v>2694</v>
      </c>
      <c r="C2694" s="1">
        <v>261.24573125464002</v>
      </c>
      <c r="D2694" s="1">
        <v>100.886724605372</v>
      </c>
      <c r="E2694">
        <v>9</v>
      </c>
    </row>
    <row r="2695" spans="1:5" x14ac:dyDescent="0.2">
      <c r="A2695">
        <v>245</v>
      </c>
      <c r="B2695">
        <v>2695</v>
      </c>
      <c r="C2695" s="1">
        <v>261.23970315398901</v>
      </c>
      <c r="D2695" s="1">
        <v>100.86848397076599</v>
      </c>
      <c r="E2695">
        <v>5</v>
      </c>
    </row>
    <row r="2696" spans="1:5" x14ac:dyDescent="0.2">
      <c r="A2696">
        <v>392</v>
      </c>
      <c r="B2696">
        <v>2696</v>
      </c>
      <c r="C2696" s="1">
        <v>261.28820474777501</v>
      </c>
      <c r="D2696" s="1">
        <v>100.881206549319</v>
      </c>
      <c r="E2696">
        <v>2</v>
      </c>
    </row>
    <row r="2697" spans="1:5" x14ac:dyDescent="0.2">
      <c r="A2697">
        <v>314</v>
      </c>
      <c r="B2697">
        <v>2697</v>
      </c>
      <c r="C2697" s="1">
        <v>261.30774935113101</v>
      </c>
      <c r="D2697" s="1">
        <v>100.86760236929101</v>
      </c>
      <c r="E2697">
        <v>4</v>
      </c>
    </row>
    <row r="2698" spans="1:5" x14ac:dyDescent="0.2">
      <c r="A2698">
        <v>450</v>
      </c>
      <c r="B2698">
        <v>2698</v>
      </c>
      <c r="C2698" s="1">
        <v>261.37768717568599</v>
      </c>
      <c r="D2698" s="1">
        <v>100.914307668997</v>
      </c>
      <c r="E2698">
        <v>0</v>
      </c>
    </row>
    <row r="2699" spans="1:5" x14ac:dyDescent="0.2">
      <c r="A2699">
        <v>286</v>
      </c>
      <c r="B2699">
        <v>2699</v>
      </c>
      <c r="C2699" s="1">
        <v>261.386809929604</v>
      </c>
      <c r="D2699" s="1">
        <v>100.89671738886901</v>
      </c>
      <c r="E2699">
        <v>6</v>
      </c>
    </row>
    <row r="2700" spans="1:5" x14ac:dyDescent="0.2">
      <c r="A2700">
        <v>270</v>
      </c>
      <c r="B2700">
        <v>2700</v>
      </c>
      <c r="C2700" s="1">
        <v>261.39</v>
      </c>
      <c r="D2700" s="1">
        <v>100.878160344701</v>
      </c>
      <c r="E2700">
        <v>0</v>
      </c>
    </row>
    <row r="2701" spans="1:5" x14ac:dyDescent="0.2">
      <c r="A2701">
        <v>373</v>
      </c>
      <c r="B2701">
        <v>2701</v>
      </c>
      <c r="C2701" s="1">
        <v>261.43132173269203</v>
      </c>
      <c r="D2701" s="1">
        <v>100.88233797291799</v>
      </c>
      <c r="E2701">
        <v>3</v>
      </c>
    </row>
    <row r="2702" spans="1:5" x14ac:dyDescent="0.2">
      <c r="A2702">
        <v>199</v>
      </c>
      <c r="B2702">
        <v>2702</v>
      </c>
      <c r="C2702" s="1">
        <v>261.40821613619499</v>
      </c>
      <c r="D2702" s="1">
        <v>100.870811798739</v>
      </c>
      <c r="E2702">
        <v>9</v>
      </c>
    </row>
    <row r="2703" spans="1:5" x14ac:dyDescent="0.2">
      <c r="A2703">
        <v>285</v>
      </c>
      <c r="B2703">
        <v>2703</v>
      </c>
      <c r="C2703" s="1">
        <v>261.41694413614499</v>
      </c>
      <c r="D2703" s="1">
        <v>100.853164959232</v>
      </c>
      <c r="E2703">
        <v>5</v>
      </c>
    </row>
    <row r="2704" spans="1:5" x14ac:dyDescent="0.2">
      <c r="A2704">
        <v>228</v>
      </c>
      <c r="B2704">
        <v>2704</v>
      </c>
      <c r="C2704" s="1">
        <v>261.40458579881698</v>
      </c>
      <c r="D2704" s="1">
        <v>100.83655522956199</v>
      </c>
      <c r="E2704">
        <v>8</v>
      </c>
    </row>
    <row r="2705" spans="1:5" x14ac:dyDescent="0.2">
      <c r="A2705">
        <v>232</v>
      </c>
      <c r="B2705">
        <v>2705</v>
      </c>
      <c r="C2705" s="1">
        <v>261.39371534195902</v>
      </c>
      <c r="D2705" s="1">
        <v>100.81949292074501</v>
      </c>
      <c r="E2705">
        <v>2</v>
      </c>
    </row>
    <row r="2706" spans="1:5" x14ac:dyDescent="0.2">
      <c r="A2706">
        <v>231</v>
      </c>
      <c r="B2706">
        <v>2706</v>
      </c>
      <c r="C2706" s="1">
        <v>261.38248337028801</v>
      </c>
      <c r="D2706" s="1">
        <v>100.80254876356901</v>
      </c>
      <c r="E2706">
        <v>1</v>
      </c>
    </row>
    <row r="2707" spans="1:5" x14ac:dyDescent="0.2">
      <c r="A2707">
        <v>861</v>
      </c>
      <c r="B2707">
        <v>2707</v>
      </c>
      <c r="C2707" s="1">
        <v>261.603989656446</v>
      </c>
      <c r="D2707" s="1">
        <v>101.440710963063</v>
      </c>
      <c r="E2707">
        <v>1</v>
      </c>
    </row>
    <row r="2708" spans="1:5" x14ac:dyDescent="0.2">
      <c r="A2708">
        <v>274</v>
      </c>
      <c r="B2708">
        <v>2708</v>
      </c>
      <c r="C2708" s="1">
        <v>261.60856720827201</v>
      </c>
      <c r="D2708" s="1">
        <v>101.422252230935</v>
      </c>
      <c r="E2708">
        <v>4</v>
      </c>
    </row>
    <row r="2709" spans="1:5" x14ac:dyDescent="0.2">
      <c r="A2709">
        <v>296</v>
      </c>
      <c r="B2709">
        <v>2709</v>
      </c>
      <c r="C2709" s="1">
        <v>261.62126245847202</v>
      </c>
      <c r="D2709" s="1">
        <v>101.405676889885</v>
      </c>
      <c r="E2709">
        <v>6</v>
      </c>
    </row>
    <row r="2710" spans="1:5" x14ac:dyDescent="0.2">
      <c r="A2710">
        <v>196</v>
      </c>
      <c r="B2710">
        <v>2710</v>
      </c>
      <c r="C2710" s="1">
        <v>261.59704797047999</v>
      </c>
      <c r="D2710" s="1">
        <v>101.394794659525</v>
      </c>
      <c r="E2710">
        <v>6</v>
      </c>
    </row>
    <row r="2711" spans="1:5" x14ac:dyDescent="0.2">
      <c r="A2711">
        <v>111</v>
      </c>
      <c r="B2711">
        <v>2711</v>
      </c>
      <c r="C2711" s="1">
        <v>261.54149760236101</v>
      </c>
      <c r="D2711" s="1">
        <v>101.41733783651</v>
      </c>
      <c r="E2711">
        <v>1</v>
      </c>
    </row>
    <row r="2712" spans="1:5" x14ac:dyDescent="0.2">
      <c r="A2712">
        <v>313</v>
      </c>
      <c r="B2712">
        <v>2712</v>
      </c>
      <c r="C2712" s="1">
        <v>261.560471976401</v>
      </c>
      <c r="D2712" s="1">
        <v>101.403445838683</v>
      </c>
      <c r="E2712">
        <v>3</v>
      </c>
    </row>
    <row r="2713" spans="1:5" x14ac:dyDescent="0.2">
      <c r="A2713">
        <v>255</v>
      </c>
      <c r="B2713">
        <v>2713</v>
      </c>
      <c r="C2713" s="1">
        <v>261.55805381496498</v>
      </c>
      <c r="D2713" s="1">
        <v>101.384827027387</v>
      </c>
      <c r="E2713">
        <v>5</v>
      </c>
    </row>
    <row r="2714" spans="1:5" x14ac:dyDescent="0.2">
      <c r="A2714">
        <v>422</v>
      </c>
      <c r="B2714">
        <v>2714</v>
      </c>
      <c r="C2714" s="1">
        <v>261.61717022844499</v>
      </c>
      <c r="D2714" s="1">
        <v>101.412914129223</v>
      </c>
      <c r="E2714">
        <v>2</v>
      </c>
    </row>
    <row r="2715" spans="1:5" x14ac:dyDescent="0.2">
      <c r="A2715">
        <v>286</v>
      </c>
      <c r="B2715">
        <v>2715</v>
      </c>
      <c r="C2715" s="1">
        <v>261.626151012891</v>
      </c>
      <c r="D2715" s="1">
        <v>101.395308938592</v>
      </c>
      <c r="E2715">
        <v>6</v>
      </c>
    </row>
    <row r="2716" spans="1:5" x14ac:dyDescent="0.2">
      <c r="A2716">
        <v>251</v>
      </c>
      <c r="B2716">
        <v>2716</v>
      </c>
      <c r="C2716" s="1">
        <v>261.62223858615602</v>
      </c>
      <c r="D2716" s="1">
        <v>101.37683909682301</v>
      </c>
      <c r="E2716">
        <v>1</v>
      </c>
    </row>
    <row r="2717" spans="1:5" x14ac:dyDescent="0.2">
      <c r="A2717">
        <v>254</v>
      </c>
      <c r="B2717">
        <v>2717</v>
      </c>
      <c r="C2717" s="1">
        <v>261.61943319838099</v>
      </c>
      <c r="D2717" s="1">
        <v>101.35827996880801</v>
      </c>
      <c r="E2717">
        <v>4</v>
      </c>
    </row>
    <row r="2718" spans="1:5" x14ac:dyDescent="0.2">
      <c r="A2718">
        <v>223</v>
      </c>
      <c r="B2718">
        <v>2718</v>
      </c>
      <c r="C2718" s="1">
        <v>261.60522442972803</v>
      </c>
      <c r="D2718" s="1">
        <v>101.34233301043299</v>
      </c>
      <c r="E2718">
        <v>3</v>
      </c>
    </row>
    <row r="2719" spans="1:5" x14ac:dyDescent="0.2">
      <c r="A2719">
        <v>245</v>
      </c>
      <c r="B2719">
        <v>2719</v>
      </c>
      <c r="C2719" s="1">
        <v>261.599117322545</v>
      </c>
      <c r="D2719" s="1">
        <v>101.32418890619699</v>
      </c>
      <c r="E2719">
        <v>5</v>
      </c>
    </row>
    <row r="2720" spans="1:5" x14ac:dyDescent="0.2">
      <c r="A2720">
        <v>237</v>
      </c>
      <c r="B2720">
        <v>2720</v>
      </c>
      <c r="C2720" s="1">
        <v>261.590073529412</v>
      </c>
      <c r="D2720" s="1">
        <v>101.306652578</v>
      </c>
      <c r="E2720">
        <v>7</v>
      </c>
    </row>
    <row r="2721" spans="1:5" x14ac:dyDescent="0.2">
      <c r="A2721">
        <v>231</v>
      </c>
      <c r="B2721">
        <v>2721</v>
      </c>
      <c r="C2721" s="1">
        <v>261.578831312018</v>
      </c>
      <c r="D2721" s="1">
        <v>101.289725940658</v>
      </c>
      <c r="E2721">
        <v>1</v>
      </c>
    </row>
    <row r="2722" spans="1:5" x14ac:dyDescent="0.2">
      <c r="A2722">
        <v>180</v>
      </c>
      <c r="B2722">
        <v>2722</v>
      </c>
      <c r="C2722" s="1">
        <v>261.54886113152099</v>
      </c>
      <c r="D2722" s="1">
        <v>101.283182141642</v>
      </c>
      <c r="E2722">
        <v>0</v>
      </c>
    </row>
    <row r="2723" spans="1:5" x14ac:dyDescent="0.2">
      <c r="A2723">
        <v>256</v>
      </c>
      <c r="B2723">
        <v>2723</v>
      </c>
      <c r="C2723" s="1">
        <v>261.54682335659197</v>
      </c>
      <c r="D2723" s="1">
        <v>101.264631711028</v>
      </c>
      <c r="E2723">
        <v>6</v>
      </c>
    </row>
    <row r="2724" spans="1:5" x14ac:dyDescent="0.2">
      <c r="A2724">
        <v>410</v>
      </c>
      <c r="B2724">
        <v>2724</v>
      </c>
      <c r="C2724" s="1">
        <v>261.60132158590301</v>
      </c>
      <c r="D2724" s="1">
        <v>101.285982140676</v>
      </c>
      <c r="E2724">
        <v>0</v>
      </c>
    </row>
    <row r="2725" spans="1:5" x14ac:dyDescent="0.2">
      <c r="A2725">
        <v>201</v>
      </c>
      <c r="B2725">
        <v>2725</v>
      </c>
      <c r="C2725" s="1">
        <v>261.579082568807</v>
      </c>
      <c r="D2725" s="1">
        <v>101.274043043182</v>
      </c>
      <c r="E2725">
        <v>1</v>
      </c>
    </row>
    <row r="2726" spans="1:5" x14ac:dyDescent="0.2">
      <c r="A2726">
        <v>243</v>
      </c>
      <c r="B2726">
        <v>2726</v>
      </c>
      <c r="C2726" s="1">
        <v>261.57226705796</v>
      </c>
      <c r="D2726" s="1">
        <v>101.25608422247799</v>
      </c>
      <c r="E2726">
        <v>3</v>
      </c>
    </row>
    <row r="2727" spans="1:5" x14ac:dyDescent="0.2">
      <c r="A2727">
        <v>238</v>
      </c>
      <c r="B2727">
        <v>2727</v>
      </c>
      <c r="C2727" s="1">
        <v>261.56362302897003</v>
      </c>
      <c r="D2727" s="1">
        <v>101.238516574603</v>
      </c>
      <c r="E2727">
        <v>8</v>
      </c>
    </row>
    <row r="2728" spans="1:5" x14ac:dyDescent="0.2">
      <c r="A2728">
        <v>255</v>
      </c>
      <c r="B2728">
        <v>2728</v>
      </c>
      <c r="C2728" s="1">
        <v>261.561217008798</v>
      </c>
      <c r="D2728" s="1">
        <v>101.22003063099</v>
      </c>
      <c r="E2728">
        <v>5</v>
      </c>
    </row>
    <row r="2729" spans="1:5" x14ac:dyDescent="0.2">
      <c r="A2729">
        <v>239</v>
      </c>
      <c r="B2729">
        <v>2729</v>
      </c>
      <c r="C2729" s="1">
        <v>261.55294979846099</v>
      </c>
      <c r="D2729" s="1">
        <v>101.202398387716</v>
      </c>
      <c r="E2729">
        <v>9</v>
      </c>
    </row>
    <row r="2730" spans="1:5" x14ac:dyDescent="0.2">
      <c r="A2730">
        <v>251</v>
      </c>
      <c r="B2730">
        <v>2730</v>
      </c>
      <c r="C2730" s="1">
        <v>261.54908424908399</v>
      </c>
      <c r="D2730" s="1">
        <v>101.18405623719001</v>
      </c>
      <c r="E2730">
        <v>1</v>
      </c>
    </row>
    <row r="2731" spans="1:5" x14ac:dyDescent="0.2">
      <c r="A2731">
        <v>175</v>
      </c>
      <c r="B2731">
        <v>2731</v>
      </c>
      <c r="C2731" s="1">
        <v>261.51739289637499</v>
      </c>
      <c r="D2731" s="1">
        <v>101.179078039422</v>
      </c>
      <c r="E2731">
        <v>5</v>
      </c>
    </row>
    <row r="2732" spans="1:5" x14ac:dyDescent="0.2">
      <c r="A2732">
        <v>267</v>
      </c>
      <c r="B2732">
        <v>2732</v>
      </c>
      <c r="C2732" s="1">
        <v>261.51939970717399</v>
      </c>
      <c r="D2732" s="1">
        <v>101.160606543754</v>
      </c>
      <c r="E2732">
        <v>7</v>
      </c>
    </row>
    <row r="2733" spans="1:5" x14ac:dyDescent="0.2">
      <c r="A2733">
        <v>564</v>
      </c>
      <c r="B2733">
        <v>2733</v>
      </c>
      <c r="C2733" s="1">
        <v>261.63007683863901</v>
      </c>
      <c r="D2733" s="1">
        <v>101.30745393322201</v>
      </c>
      <c r="E2733">
        <v>4</v>
      </c>
    </row>
    <row r="2734" spans="1:5" x14ac:dyDescent="0.2">
      <c r="A2734">
        <v>347</v>
      </c>
      <c r="B2734">
        <v>2734</v>
      </c>
      <c r="C2734" s="1">
        <v>261.66130212143401</v>
      </c>
      <c r="D2734" s="1">
        <v>101.302076163884</v>
      </c>
      <c r="E2734">
        <v>7</v>
      </c>
    </row>
    <row r="2735" spans="1:5" x14ac:dyDescent="0.2">
      <c r="A2735">
        <v>388</v>
      </c>
      <c r="B2735">
        <v>2735</v>
      </c>
      <c r="C2735" s="1">
        <v>261.70749542961602</v>
      </c>
      <c r="D2735" s="1">
        <v>101.312354243158</v>
      </c>
      <c r="E2735">
        <v>8</v>
      </c>
    </row>
    <row r="2736" spans="1:5" x14ac:dyDescent="0.2">
      <c r="A2736">
        <v>294</v>
      </c>
      <c r="B2736">
        <v>2736</v>
      </c>
      <c r="C2736" s="1">
        <v>261.71929824561403</v>
      </c>
      <c r="D2736" s="1">
        <v>101.295712448904</v>
      </c>
      <c r="E2736">
        <v>4</v>
      </c>
    </row>
    <row r="2737" spans="1:5" x14ac:dyDescent="0.2">
      <c r="A2737">
        <v>302</v>
      </c>
      <c r="B2737">
        <v>2737</v>
      </c>
      <c r="C2737" s="1">
        <v>261.73401534526897</v>
      </c>
      <c r="D2737" s="1">
        <v>101.280125767241</v>
      </c>
      <c r="E2737">
        <v>2</v>
      </c>
    </row>
    <row r="2738" spans="1:5" x14ac:dyDescent="0.2">
      <c r="A2738">
        <v>442</v>
      </c>
      <c r="B2738">
        <v>2738</v>
      </c>
      <c r="C2738" s="1">
        <v>261.79985390796202</v>
      </c>
      <c r="D2738" s="1">
        <v>101.32020801601401</v>
      </c>
      <c r="E2738">
        <v>2</v>
      </c>
    </row>
    <row r="2739" spans="1:5" x14ac:dyDescent="0.2">
      <c r="A2739">
        <v>144</v>
      </c>
      <c r="B2739">
        <v>2739</v>
      </c>
      <c r="C2739" s="1">
        <v>261.75684556407401</v>
      </c>
      <c r="D2739" s="1">
        <v>101.326707020253</v>
      </c>
      <c r="E2739">
        <v>4</v>
      </c>
    </row>
    <row r="2740" spans="1:5" x14ac:dyDescent="0.2">
      <c r="A2740">
        <v>218</v>
      </c>
      <c r="B2740">
        <v>2740</v>
      </c>
      <c r="C2740" s="1">
        <v>261.74087591240902</v>
      </c>
      <c r="D2740" s="1">
        <v>101.311657037744</v>
      </c>
      <c r="E2740">
        <v>8</v>
      </c>
    </row>
    <row r="2741" spans="1:5" x14ac:dyDescent="0.2">
      <c r="A2741">
        <v>220</v>
      </c>
      <c r="B2741">
        <v>2741</v>
      </c>
      <c r="C2741" s="1">
        <v>261.72564757387801</v>
      </c>
      <c r="D2741" s="1">
        <v>101.296305419284</v>
      </c>
      <c r="E2741">
        <v>0</v>
      </c>
    </row>
    <row r="2742" spans="1:5" x14ac:dyDescent="0.2">
      <c r="A2742">
        <v>123</v>
      </c>
      <c r="B2742">
        <v>2742</v>
      </c>
      <c r="C2742" s="1">
        <v>261.67505470459503</v>
      </c>
      <c r="D2742" s="1">
        <v>101.312469702575</v>
      </c>
      <c r="E2742">
        <v>3</v>
      </c>
    </row>
    <row r="2743" spans="1:5" x14ac:dyDescent="0.2">
      <c r="A2743">
        <v>430</v>
      </c>
      <c r="B2743">
        <v>2743</v>
      </c>
      <c r="C2743" s="1">
        <v>261.73641997812598</v>
      </c>
      <c r="D2743" s="1">
        <v>101.344967765954</v>
      </c>
      <c r="E2743">
        <v>0</v>
      </c>
    </row>
    <row r="2744" spans="1:5" x14ac:dyDescent="0.2">
      <c r="A2744">
        <v>190</v>
      </c>
      <c r="B2744">
        <v>2744</v>
      </c>
      <c r="C2744" s="1">
        <v>261.71027696792999</v>
      </c>
      <c r="D2744" s="1">
        <v>101.335746551017</v>
      </c>
      <c r="E2744">
        <v>0</v>
      </c>
    </row>
    <row r="2745" spans="1:5" x14ac:dyDescent="0.2">
      <c r="A2745">
        <v>194</v>
      </c>
      <c r="B2745">
        <v>2745</v>
      </c>
      <c r="C2745" s="1">
        <v>261.68561020036401</v>
      </c>
      <c r="D2745" s="1">
        <v>101.325521957704</v>
      </c>
      <c r="E2745">
        <v>4</v>
      </c>
    </row>
    <row r="2746" spans="1:5" x14ac:dyDescent="0.2">
      <c r="A2746">
        <v>258</v>
      </c>
      <c r="B2746">
        <v>2746</v>
      </c>
      <c r="C2746" s="1">
        <v>261.68426802622002</v>
      </c>
      <c r="D2746" s="1">
        <v>101.307088311798</v>
      </c>
      <c r="E2746">
        <v>8</v>
      </c>
    </row>
    <row r="2747" spans="1:5" x14ac:dyDescent="0.2">
      <c r="A2747">
        <v>269</v>
      </c>
      <c r="B2747">
        <v>2747</v>
      </c>
      <c r="C2747" s="1">
        <v>261.68693119766999</v>
      </c>
      <c r="D2747" s="1">
        <v>101.28873650636299</v>
      </c>
      <c r="E2747">
        <v>9</v>
      </c>
    </row>
    <row r="2748" spans="1:5" x14ac:dyDescent="0.2">
      <c r="A2748">
        <v>395</v>
      </c>
      <c r="B2748">
        <v>2748</v>
      </c>
      <c r="C2748" s="1">
        <v>261.73544395924301</v>
      </c>
      <c r="D2748" s="1">
        <v>101.302224852241</v>
      </c>
      <c r="E2748">
        <v>5</v>
      </c>
    </row>
    <row r="2749" spans="1:5" x14ac:dyDescent="0.2">
      <c r="A2749">
        <v>198</v>
      </c>
      <c r="B2749">
        <v>2749</v>
      </c>
      <c r="C2749" s="1">
        <v>261.71225900327403</v>
      </c>
      <c r="D2749" s="1">
        <v>101.291085787432</v>
      </c>
      <c r="E2749">
        <v>8</v>
      </c>
    </row>
    <row r="2750" spans="1:5" x14ac:dyDescent="0.2">
      <c r="A2750">
        <v>217</v>
      </c>
      <c r="B2750">
        <v>2750</v>
      </c>
      <c r="C2750" s="1">
        <v>261.69600000000003</v>
      </c>
      <c r="D2750" s="1">
        <v>101.276249993072</v>
      </c>
      <c r="E2750">
        <v>7</v>
      </c>
    </row>
    <row r="2751" spans="1:5" x14ac:dyDescent="0.2">
      <c r="A2751">
        <v>266</v>
      </c>
      <c r="B2751">
        <v>2751</v>
      </c>
      <c r="C2751" s="1">
        <v>261.69756452199198</v>
      </c>
      <c r="D2751" s="1">
        <v>101.257867705419</v>
      </c>
      <c r="E2751">
        <v>6</v>
      </c>
    </row>
    <row r="2752" spans="1:5" x14ac:dyDescent="0.2">
      <c r="A2752">
        <v>333</v>
      </c>
      <c r="B2752">
        <v>2752</v>
      </c>
      <c r="C2752" s="1">
        <v>261.72347383720899</v>
      </c>
      <c r="D2752" s="1">
        <v>101.24858569155499</v>
      </c>
      <c r="E2752">
        <v>3</v>
      </c>
    </row>
    <row r="2753" spans="1:5" x14ac:dyDescent="0.2">
      <c r="A2753">
        <v>349</v>
      </c>
      <c r="B2753">
        <v>2753</v>
      </c>
      <c r="C2753" s="1">
        <v>261.75517617144902</v>
      </c>
      <c r="D2753" s="1">
        <v>101.24385387019601</v>
      </c>
      <c r="E2753">
        <v>9</v>
      </c>
    </row>
    <row r="2754" spans="1:5" x14ac:dyDescent="0.2">
      <c r="A2754">
        <v>319</v>
      </c>
      <c r="B2754">
        <v>2754</v>
      </c>
      <c r="C2754" s="1">
        <v>261.77596223674601</v>
      </c>
      <c r="D2754" s="1">
        <v>101.23134156279001</v>
      </c>
      <c r="E2754">
        <v>9</v>
      </c>
    </row>
    <row r="2755" spans="1:5" x14ac:dyDescent="0.2">
      <c r="A2755">
        <v>175</v>
      </c>
      <c r="B2755">
        <v>2755</v>
      </c>
      <c r="C2755" s="1">
        <v>261.74446460979999</v>
      </c>
      <c r="D2755" s="1">
        <v>101.226462433672</v>
      </c>
      <c r="E2755">
        <v>5</v>
      </c>
    </row>
    <row r="2756" spans="1:5" x14ac:dyDescent="0.2">
      <c r="A2756">
        <v>210</v>
      </c>
      <c r="B2756">
        <v>2756</v>
      </c>
      <c r="C2756" s="1">
        <v>261.725689404935</v>
      </c>
      <c r="D2756" s="1">
        <v>101.212888825069</v>
      </c>
      <c r="E2756">
        <v>0</v>
      </c>
    </row>
    <row r="2757" spans="1:5" x14ac:dyDescent="0.2">
      <c r="A2757">
        <v>221</v>
      </c>
      <c r="B2757">
        <v>2757</v>
      </c>
      <c r="C2757" s="1">
        <v>261.71091766412798</v>
      </c>
      <c r="D2757" s="1">
        <v>101.19749727528701</v>
      </c>
      <c r="E2757">
        <v>1</v>
      </c>
    </row>
    <row r="2758" spans="1:5" x14ac:dyDescent="0.2">
      <c r="A2758">
        <v>377</v>
      </c>
      <c r="B2758">
        <v>2758</v>
      </c>
      <c r="C2758" s="1">
        <v>261.75271936185601</v>
      </c>
      <c r="D2758" s="1">
        <v>101.202955557111</v>
      </c>
      <c r="E2758">
        <v>7</v>
      </c>
    </row>
    <row r="2759" spans="1:5" x14ac:dyDescent="0.2">
      <c r="A2759">
        <v>396</v>
      </c>
      <c r="B2759">
        <v>2759</v>
      </c>
      <c r="C2759" s="1">
        <v>261.80137731062001</v>
      </c>
      <c r="D2759" s="1">
        <v>101.216880194911</v>
      </c>
      <c r="E2759">
        <v>6</v>
      </c>
    </row>
    <row r="2760" spans="1:5" x14ac:dyDescent="0.2">
      <c r="A2760">
        <v>143</v>
      </c>
      <c r="B2760">
        <v>2760</v>
      </c>
      <c r="C2760" s="1">
        <v>261.75833333333298</v>
      </c>
      <c r="D2760" s="1">
        <v>101.223797943696</v>
      </c>
      <c r="E2760">
        <v>3</v>
      </c>
    </row>
    <row r="2761" spans="1:5" x14ac:dyDescent="0.2">
      <c r="A2761">
        <v>181</v>
      </c>
      <c r="B2761">
        <v>2761</v>
      </c>
      <c r="C2761" s="1">
        <v>261.72908366533898</v>
      </c>
      <c r="D2761" s="1">
        <v>101.217128059087</v>
      </c>
      <c r="E2761">
        <v>1</v>
      </c>
    </row>
    <row r="2762" spans="1:5" x14ac:dyDescent="0.2">
      <c r="A2762">
        <v>272</v>
      </c>
      <c r="B2762">
        <v>2762</v>
      </c>
      <c r="C2762" s="1">
        <v>261.73280231716097</v>
      </c>
      <c r="D2762" s="1">
        <v>101.19898531148</v>
      </c>
      <c r="E2762">
        <v>2</v>
      </c>
    </row>
    <row r="2763" spans="1:5" x14ac:dyDescent="0.2">
      <c r="A2763">
        <v>170</v>
      </c>
      <c r="B2763">
        <v>2763</v>
      </c>
      <c r="C2763" s="1">
        <v>261.69960188201202</v>
      </c>
      <c r="D2763" s="1">
        <v>101.195712812643</v>
      </c>
      <c r="E2763">
        <v>0</v>
      </c>
    </row>
    <row r="2764" spans="1:5" x14ac:dyDescent="0.2">
      <c r="A2764">
        <v>171</v>
      </c>
      <c r="B2764">
        <v>2764</v>
      </c>
      <c r="C2764" s="1">
        <v>261.666787264834</v>
      </c>
      <c r="D2764" s="1">
        <v>101.19210562443099</v>
      </c>
      <c r="E2764">
        <v>1</v>
      </c>
    </row>
    <row r="2765" spans="1:5" x14ac:dyDescent="0.2">
      <c r="A2765">
        <v>211</v>
      </c>
      <c r="B2765">
        <v>2765</v>
      </c>
      <c r="C2765" s="1">
        <v>261.64846292947601</v>
      </c>
      <c r="D2765" s="1">
        <v>101.178386809123</v>
      </c>
      <c r="E2765">
        <v>1</v>
      </c>
    </row>
    <row r="2766" spans="1:5" x14ac:dyDescent="0.2">
      <c r="A2766">
        <v>211</v>
      </c>
      <c r="B2766">
        <v>2766</v>
      </c>
      <c r="C2766" s="1">
        <v>261.630151843818</v>
      </c>
      <c r="D2766" s="1">
        <v>101.164672741879</v>
      </c>
      <c r="E2766">
        <v>1</v>
      </c>
    </row>
    <row r="2767" spans="1:5" x14ac:dyDescent="0.2">
      <c r="A2767">
        <v>286</v>
      </c>
      <c r="B2767">
        <v>2767</v>
      </c>
      <c r="C2767" s="1">
        <v>261.63895916154701</v>
      </c>
      <c r="D2767" s="1">
        <v>101.147444906255</v>
      </c>
      <c r="E2767">
        <v>6</v>
      </c>
    </row>
    <row r="2768" spans="1:5" x14ac:dyDescent="0.2">
      <c r="A2768">
        <v>311</v>
      </c>
      <c r="B2768">
        <v>2768</v>
      </c>
      <c r="C2768" s="1">
        <v>261.65679190751399</v>
      </c>
      <c r="D2768" s="1">
        <v>101.13351777671799</v>
      </c>
      <c r="E2768">
        <v>1</v>
      </c>
    </row>
    <row r="2769" spans="1:5" x14ac:dyDescent="0.2">
      <c r="A2769">
        <v>323</v>
      </c>
      <c r="B2769">
        <v>2769</v>
      </c>
      <c r="C2769" s="1">
        <v>261.67894546767798</v>
      </c>
      <c r="D2769" s="1">
        <v>101.12196747405601</v>
      </c>
      <c r="E2769">
        <v>3</v>
      </c>
    </row>
    <row r="2770" spans="1:5" x14ac:dyDescent="0.2">
      <c r="A2770">
        <v>199</v>
      </c>
      <c r="B2770">
        <v>2770</v>
      </c>
      <c r="C2770" s="1">
        <v>261.65631768953102</v>
      </c>
      <c r="D2770" s="1">
        <v>101.110719939522</v>
      </c>
      <c r="E2770">
        <v>9</v>
      </c>
    </row>
    <row r="2771" spans="1:5" x14ac:dyDescent="0.2">
      <c r="A2771">
        <v>169</v>
      </c>
      <c r="B2771">
        <v>2771</v>
      </c>
      <c r="C2771" s="1">
        <v>261.62287982677702</v>
      </c>
      <c r="D2771" s="1">
        <v>101.107789837654</v>
      </c>
      <c r="E2771">
        <v>9</v>
      </c>
    </row>
    <row r="2772" spans="1:5" x14ac:dyDescent="0.2">
      <c r="A2772">
        <v>321</v>
      </c>
      <c r="B2772">
        <v>2772</v>
      </c>
      <c r="C2772" s="1">
        <v>261.64430014430002</v>
      </c>
      <c r="D2772" s="1">
        <v>101.095834920657</v>
      </c>
      <c r="E2772">
        <v>1</v>
      </c>
    </row>
    <row r="2773" spans="1:5" x14ac:dyDescent="0.2">
      <c r="A2773">
        <v>290</v>
      </c>
      <c r="B2773">
        <v>2773</v>
      </c>
      <c r="C2773" s="1">
        <v>261.654525784349</v>
      </c>
      <c r="D2773" s="1">
        <v>101.079032405836</v>
      </c>
      <c r="E2773">
        <v>0</v>
      </c>
    </row>
    <row r="2774" spans="1:5" x14ac:dyDescent="0.2">
      <c r="A2774">
        <v>163</v>
      </c>
      <c r="B2774">
        <v>2774</v>
      </c>
      <c r="C2774" s="1">
        <v>261.61896178803198</v>
      </c>
      <c r="D2774" s="1">
        <v>101.078162303033</v>
      </c>
      <c r="E2774">
        <v>3</v>
      </c>
    </row>
    <row r="2775" spans="1:5" x14ac:dyDescent="0.2">
      <c r="A2775">
        <v>320</v>
      </c>
      <c r="B2775">
        <v>2775</v>
      </c>
      <c r="C2775" s="1">
        <v>261.64</v>
      </c>
      <c r="D2775" s="1">
        <v>101.06601838451</v>
      </c>
      <c r="E2775">
        <v>0</v>
      </c>
    </row>
    <row r="2776" spans="1:5" x14ac:dyDescent="0.2">
      <c r="A2776">
        <v>287</v>
      </c>
      <c r="B2776">
        <v>2776</v>
      </c>
      <c r="C2776" s="1">
        <v>261.64913544668599</v>
      </c>
      <c r="D2776" s="1">
        <v>101.04895300673201</v>
      </c>
      <c r="E2776">
        <v>7</v>
      </c>
    </row>
    <row r="2777" spans="1:5" x14ac:dyDescent="0.2">
      <c r="A2777">
        <v>163</v>
      </c>
      <c r="B2777">
        <v>2777</v>
      </c>
      <c r="C2777" s="1">
        <v>261.61361181130701</v>
      </c>
      <c r="D2777" s="1">
        <v>101.048092534464</v>
      </c>
      <c r="E2777">
        <v>3</v>
      </c>
    </row>
    <row r="2778" spans="1:5" x14ac:dyDescent="0.2">
      <c r="A2778">
        <v>473</v>
      </c>
      <c r="B2778">
        <v>2778</v>
      </c>
      <c r="C2778" s="1">
        <v>261.68970482361402</v>
      </c>
      <c r="D2778" s="1">
        <v>101.10947109070101</v>
      </c>
      <c r="E2778">
        <v>3</v>
      </c>
    </row>
    <row r="2779" spans="1:5" x14ac:dyDescent="0.2">
      <c r="A2779">
        <v>302</v>
      </c>
      <c r="B2779">
        <v>2779</v>
      </c>
      <c r="C2779" s="1">
        <v>261.70421014753498</v>
      </c>
      <c r="D2779" s="1">
        <v>101.094163172167</v>
      </c>
      <c r="E2779">
        <v>2</v>
      </c>
    </row>
    <row r="2780" spans="1:5" x14ac:dyDescent="0.2">
      <c r="A2780">
        <v>239</v>
      </c>
      <c r="B2780">
        <v>2780</v>
      </c>
      <c r="C2780" s="1">
        <v>261.69604316546798</v>
      </c>
      <c r="D2780" s="1">
        <v>101.076889840164</v>
      </c>
      <c r="E2780">
        <v>9</v>
      </c>
    </row>
    <row r="2781" spans="1:5" x14ac:dyDescent="0.2">
      <c r="A2781">
        <v>153</v>
      </c>
      <c r="B2781">
        <v>2781</v>
      </c>
      <c r="C2781" s="1">
        <v>261.65695792880302</v>
      </c>
      <c r="D2781" s="1">
        <v>101.07972624016</v>
      </c>
      <c r="E2781">
        <v>3</v>
      </c>
    </row>
    <row r="2782" spans="1:5" x14ac:dyDescent="0.2">
      <c r="A2782">
        <v>211</v>
      </c>
      <c r="B2782">
        <v>2782</v>
      </c>
      <c r="C2782" s="1">
        <v>261.63874910136599</v>
      </c>
      <c r="D2782" s="1">
        <v>101.066114807746</v>
      </c>
      <c r="E2782">
        <v>1</v>
      </c>
    </row>
    <row r="2783" spans="1:5" x14ac:dyDescent="0.2">
      <c r="A2783">
        <v>318</v>
      </c>
      <c r="B2783">
        <v>2783</v>
      </c>
      <c r="C2783" s="1">
        <v>261.65900107797302</v>
      </c>
      <c r="D2783" s="1">
        <v>101.053596672457</v>
      </c>
      <c r="E2783">
        <v>8</v>
      </c>
    </row>
    <row r="2784" spans="1:5" x14ac:dyDescent="0.2">
      <c r="A2784">
        <v>229</v>
      </c>
      <c r="B2784">
        <v>2784</v>
      </c>
      <c r="C2784" s="1">
        <v>261.64727011494199</v>
      </c>
      <c r="D2784" s="1">
        <v>101.037335484398</v>
      </c>
      <c r="E2784">
        <v>9</v>
      </c>
    </row>
    <row r="2785" spans="1:5" x14ac:dyDescent="0.2">
      <c r="A2785">
        <v>230</v>
      </c>
      <c r="B2785">
        <v>2785</v>
      </c>
      <c r="C2785" s="1">
        <v>261.63590664272903</v>
      </c>
      <c r="D2785" s="1">
        <v>101.020967738849</v>
      </c>
      <c r="E2785">
        <v>0</v>
      </c>
    </row>
    <row r="2786" spans="1:5" x14ac:dyDescent="0.2">
      <c r="A2786">
        <v>514</v>
      </c>
      <c r="B2786">
        <v>2786</v>
      </c>
      <c r="C2786" s="1">
        <v>261.72648959081101</v>
      </c>
      <c r="D2786" s="1">
        <v>101.115930737236</v>
      </c>
      <c r="E2786">
        <v>4</v>
      </c>
    </row>
    <row r="2787" spans="1:5" x14ac:dyDescent="0.2">
      <c r="A2787">
        <v>180</v>
      </c>
      <c r="B2787">
        <v>2787</v>
      </c>
      <c r="C2787" s="1">
        <v>261.69716541083602</v>
      </c>
      <c r="D2787" s="1">
        <v>101.109633956538</v>
      </c>
      <c r="E2787">
        <v>0</v>
      </c>
    </row>
    <row r="2788" spans="1:5" x14ac:dyDescent="0.2">
      <c r="A2788">
        <v>334</v>
      </c>
      <c r="B2788">
        <v>2788</v>
      </c>
      <c r="C2788" s="1">
        <v>261.72309899569598</v>
      </c>
      <c r="D2788" s="1">
        <v>101.100766524788</v>
      </c>
      <c r="E2788">
        <v>4</v>
      </c>
    </row>
    <row r="2789" spans="1:5" x14ac:dyDescent="0.2">
      <c r="A2789">
        <v>193</v>
      </c>
      <c r="B2789">
        <v>2789</v>
      </c>
      <c r="C2789" s="1">
        <v>261.69845822875601</v>
      </c>
      <c r="D2789" s="1">
        <v>101.091009402338</v>
      </c>
      <c r="E2789">
        <v>3</v>
      </c>
    </row>
    <row r="2790" spans="1:5" x14ac:dyDescent="0.2">
      <c r="A2790">
        <v>415</v>
      </c>
      <c r="B2790">
        <v>2790</v>
      </c>
      <c r="C2790" s="1">
        <v>261.75340501792101</v>
      </c>
      <c r="D2790" s="1">
        <v>101.114546092891</v>
      </c>
      <c r="E2790">
        <v>5</v>
      </c>
    </row>
    <row r="2791" spans="1:5" x14ac:dyDescent="0.2">
      <c r="A2791">
        <v>238</v>
      </c>
      <c r="B2791">
        <v>2791</v>
      </c>
      <c r="C2791" s="1">
        <v>261.74489430311701</v>
      </c>
      <c r="D2791" s="1">
        <v>101.09742340743099</v>
      </c>
      <c r="E2791">
        <v>8</v>
      </c>
    </row>
    <row r="2792" spans="1:5" x14ac:dyDescent="0.2">
      <c r="A2792">
        <v>537</v>
      </c>
      <c r="B2792">
        <v>2792</v>
      </c>
      <c r="C2792" s="1">
        <v>261.84348137535801</v>
      </c>
      <c r="D2792" s="1">
        <v>101.213455616161</v>
      </c>
      <c r="E2792">
        <v>7</v>
      </c>
    </row>
    <row r="2793" spans="1:5" x14ac:dyDescent="0.2">
      <c r="A2793">
        <v>182</v>
      </c>
      <c r="B2793">
        <v>2793</v>
      </c>
      <c r="C2793" s="1">
        <v>261.81489437880401</v>
      </c>
      <c r="D2793" s="1">
        <v>101.206605367709</v>
      </c>
      <c r="E2793">
        <v>2</v>
      </c>
    </row>
    <row r="2794" spans="1:5" x14ac:dyDescent="0.2">
      <c r="A2794">
        <v>217</v>
      </c>
      <c r="B2794">
        <v>2794</v>
      </c>
      <c r="C2794" s="1">
        <v>261.79885468861801</v>
      </c>
      <c r="D2794" s="1">
        <v>101.192037652116</v>
      </c>
      <c r="E2794">
        <v>7</v>
      </c>
    </row>
    <row r="2795" spans="1:5" x14ac:dyDescent="0.2">
      <c r="A2795">
        <v>307</v>
      </c>
      <c r="B2795">
        <v>2795</v>
      </c>
      <c r="C2795" s="1">
        <v>261.81502683363101</v>
      </c>
      <c r="D2795" s="1">
        <v>101.17753974390899</v>
      </c>
      <c r="E2795">
        <v>7</v>
      </c>
    </row>
    <row r="2796" spans="1:5" x14ac:dyDescent="0.2">
      <c r="A2796">
        <v>350</v>
      </c>
      <c r="B2796">
        <v>2796</v>
      </c>
      <c r="C2796" s="1">
        <v>261.84656652360502</v>
      </c>
      <c r="D2796" s="1">
        <v>101.173184694691</v>
      </c>
      <c r="E2796">
        <v>0</v>
      </c>
    </row>
    <row r="2797" spans="1:5" x14ac:dyDescent="0.2">
      <c r="A2797">
        <v>226</v>
      </c>
      <c r="B2797">
        <v>2797</v>
      </c>
      <c r="C2797" s="1">
        <v>261.833750446907</v>
      </c>
      <c r="D2797" s="1">
        <v>101.157361396236</v>
      </c>
      <c r="E2797">
        <v>6</v>
      </c>
    </row>
    <row r="2798" spans="1:5" x14ac:dyDescent="0.2">
      <c r="A2798">
        <v>216</v>
      </c>
      <c r="B2798">
        <v>2798</v>
      </c>
      <c r="C2798" s="1">
        <v>261.81736954967801</v>
      </c>
      <c r="D2798" s="1">
        <v>101.14298822537199</v>
      </c>
      <c r="E2798">
        <v>6</v>
      </c>
    </row>
    <row r="2799" spans="1:5" x14ac:dyDescent="0.2">
      <c r="A2799">
        <v>271</v>
      </c>
      <c r="B2799">
        <v>2799</v>
      </c>
      <c r="C2799" s="1">
        <v>261.820650232226</v>
      </c>
      <c r="D2799" s="1">
        <v>101.125061402955</v>
      </c>
      <c r="E2799">
        <v>1</v>
      </c>
    </row>
    <row r="2800" spans="1:5" x14ac:dyDescent="0.2">
      <c r="A2800">
        <v>207</v>
      </c>
      <c r="B2800">
        <v>2800</v>
      </c>
      <c r="C2800" s="1">
        <v>261.80107142857099</v>
      </c>
      <c r="D2800" s="1">
        <v>101.112303007606</v>
      </c>
      <c r="E2800">
        <v>7</v>
      </c>
    </row>
    <row r="2801" spans="1:5" x14ac:dyDescent="0.2">
      <c r="A2801">
        <v>294</v>
      </c>
      <c r="B2801">
        <v>2801</v>
      </c>
      <c r="C2801" s="1">
        <v>261.81256694037802</v>
      </c>
      <c r="D2801" s="1">
        <v>101.09607629386799</v>
      </c>
      <c r="E2801">
        <v>4</v>
      </c>
    </row>
    <row r="2802" spans="1:5" x14ac:dyDescent="0.2">
      <c r="A2802">
        <v>180</v>
      </c>
      <c r="B2802">
        <v>2802</v>
      </c>
      <c r="C2802" s="1">
        <v>261.78336902212698</v>
      </c>
      <c r="D2802" s="1">
        <v>101.089843965729</v>
      </c>
      <c r="E2802">
        <v>0</v>
      </c>
    </row>
    <row r="2803" spans="1:5" x14ac:dyDescent="0.2">
      <c r="A2803">
        <v>150</v>
      </c>
      <c r="B2803">
        <v>2803</v>
      </c>
      <c r="C2803" s="1">
        <v>261.74348911880099</v>
      </c>
      <c r="D2803" s="1">
        <v>101.09385426060101</v>
      </c>
      <c r="E2803">
        <v>0</v>
      </c>
    </row>
    <row r="2804" spans="1:5" x14ac:dyDescent="0.2">
      <c r="A2804">
        <v>222</v>
      </c>
      <c r="B2804">
        <v>2804</v>
      </c>
      <c r="C2804" s="1">
        <v>261.72931526390897</v>
      </c>
      <c r="D2804" s="1">
        <v>101.078606074091</v>
      </c>
      <c r="E2804">
        <v>2</v>
      </c>
    </row>
    <row r="2805" spans="1:5" x14ac:dyDescent="0.2">
      <c r="A2805">
        <v>143</v>
      </c>
      <c r="B2805">
        <v>2805</v>
      </c>
      <c r="C2805" s="1">
        <v>261.68698752228198</v>
      </c>
      <c r="D2805" s="1">
        <v>101.085441422404</v>
      </c>
      <c r="E2805">
        <v>3</v>
      </c>
    </row>
    <row r="2806" spans="1:5" x14ac:dyDescent="0.2">
      <c r="A2806">
        <v>472</v>
      </c>
      <c r="B2806">
        <v>2806</v>
      </c>
      <c r="C2806" s="1">
        <v>261.76193870278001</v>
      </c>
      <c r="D2806" s="1">
        <v>101.145374587153</v>
      </c>
      <c r="E2806">
        <v>2</v>
      </c>
    </row>
    <row r="2807" spans="1:5" x14ac:dyDescent="0.2">
      <c r="A2807">
        <v>248</v>
      </c>
      <c r="B2807">
        <v>2807</v>
      </c>
      <c r="C2807" s="1">
        <v>261.75703598147498</v>
      </c>
      <c r="D2807" s="1">
        <v>101.12768352133099</v>
      </c>
      <c r="E2807">
        <v>8</v>
      </c>
    </row>
    <row r="2808" spans="1:5" x14ac:dyDescent="0.2">
      <c r="A2808">
        <v>212</v>
      </c>
      <c r="B2808">
        <v>2808</v>
      </c>
      <c r="C2808" s="1">
        <v>261.739316239316</v>
      </c>
      <c r="D2808" s="1">
        <v>101.114028368888</v>
      </c>
      <c r="E2808">
        <v>2</v>
      </c>
    </row>
    <row r="2809" spans="1:5" x14ac:dyDescent="0.2">
      <c r="A2809">
        <v>118</v>
      </c>
      <c r="B2809">
        <v>2809</v>
      </c>
      <c r="C2809" s="1">
        <v>261.68814524741902</v>
      </c>
      <c r="D2809" s="1">
        <v>101.13239329753399</v>
      </c>
      <c r="E2809">
        <v>8</v>
      </c>
    </row>
    <row r="2810" spans="1:5" x14ac:dyDescent="0.2">
      <c r="A2810">
        <v>140</v>
      </c>
      <c r="B2810">
        <v>2810</v>
      </c>
      <c r="C2810" s="1">
        <v>261.64483985765099</v>
      </c>
      <c r="D2810" s="1">
        <v>101.140445215081</v>
      </c>
      <c r="E2810">
        <v>0</v>
      </c>
    </row>
    <row r="2811" spans="1:5" x14ac:dyDescent="0.2">
      <c r="A2811">
        <v>231</v>
      </c>
      <c r="B2811">
        <v>2811</v>
      </c>
      <c r="C2811" s="1">
        <v>261.63393810031999</v>
      </c>
      <c r="D2811" s="1">
        <v>101.12409895134201</v>
      </c>
      <c r="E2811">
        <v>1</v>
      </c>
    </row>
    <row r="2812" spans="1:5" x14ac:dyDescent="0.2">
      <c r="A2812">
        <v>309</v>
      </c>
      <c r="B2812">
        <v>2812</v>
      </c>
      <c r="C2812" s="1">
        <v>261.65078236130898</v>
      </c>
      <c r="D2812" s="1">
        <v>101.11005565257</v>
      </c>
      <c r="E2812">
        <v>9</v>
      </c>
    </row>
    <row r="2813" spans="1:5" x14ac:dyDescent="0.2">
      <c r="A2813">
        <v>581</v>
      </c>
      <c r="B2813">
        <v>2813</v>
      </c>
      <c r="C2813" s="1">
        <v>261.76430856736602</v>
      </c>
      <c r="D2813" s="1">
        <v>101.271231264641</v>
      </c>
      <c r="E2813">
        <v>1</v>
      </c>
    </row>
    <row r="2814" spans="1:5" x14ac:dyDescent="0.2">
      <c r="A2814">
        <v>186</v>
      </c>
      <c r="B2814">
        <v>2814</v>
      </c>
      <c r="C2814" s="1">
        <v>261.737384506041</v>
      </c>
      <c r="D2814" s="1">
        <v>101.263301763727</v>
      </c>
      <c r="E2814">
        <v>6</v>
      </c>
    </row>
    <row r="2815" spans="1:5" x14ac:dyDescent="0.2">
      <c r="A2815">
        <v>302</v>
      </c>
      <c r="B2815">
        <v>2815</v>
      </c>
      <c r="C2815" s="1">
        <v>261.75168738898799</v>
      </c>
      <c r="D2815" s="1">
        <v>101.24815129795</v>
      </c>
      <c r="E2815">
        <v>2</v>
      </c>
    </row>
    <row r="2816" spans="1:5" x14ac:dyDescent="0.2">
      <c r="A2816">
        <v>199</v>
      </c>
      <c r="B2816">
        <v>2816</v>
      </c>
      <c r="C2816" s="1">
        <v>261.72940340909099</v>
      </c>
      <c r="D2816" s="1">
        <v>101.237072600419</v>
      </c>
      <c r="E2816">
        <v>9</v>
      </c>
    </row>
    <row r="2817" spans="1:5" x14ac:dyDescent="0.2">
      <c r="A2817">
        <v>256</v>
      </c>
      <c r="B2817">
        <v>2817</v>
      </c>
      <c r="C2817" s="1">
        <v>261.72736954206601</v>
      </c>
      <c r="D2817" s="1">
        <v>101.21915323428701</v>
      </c>
      <c r="E2817">
        <v>6</v>
      </c>
    </row>
    <row r="2818" spans="1:5" x14ac:dyDescent="0.2">
      <c r="A2818">
        <v>552</v>
      </c>
      <c r="B2818">
        <v>2818</v>
      </c>
      <c r="C2818" s="1">
        <v>261.83037615329999</v>
      </c>
      <c r="D2818" s="1">
        <v>101.348803748385</v>
      </c>
      <c r="E2818">
        <v>2</v>
      </c>
    </row>
    <row r="2819" spans="1:5" x14ac:dyDescent="0.2">
      <c r="A2819">
        <v>455</v>
      </c>
      <c r="B2819">
        <v>2819</v>
      </c>
      <c r="C2819" s="1">
        <v>261.898900319262</v>
      </c>
      <c r="D2819" s="1">
        <v>101.396113432568</v>
      </c>
      <c r="E2819">
        <v>5</v>
      </c>
    </row>
    <row r="2820" spans="1:5" x14ac:dyDescent="0.2">
      <c r="A2820">
        <v>100</v>
      </c>
      <c r="B2820">
        <v>2820</v>
      </c>
      <c r="C2820" s="1">
        <v>261.84148936170197</v>
      </c>
      <c r="D2820" s="1">
        <v>101.423959157678</v>
      </c>
      <c r="E2820">
        <v>0</v>
      </c>
    </row>
    <row r="2821" spans="1:5" x14ac:dyDescent="0.2">
      <c r="A2821">
        <v>290</v>
      </c>
      <c r="B2821">
        <v>2821</v>
      </c>
      <c r="C2821" s="1">
        <v>261.85147110953602</v>
      </c>
      <c r="D2821" s="1">
        <v>101.407360452981</v>
      </c>
      <c r="E2821">
        <v>0</v>
      </c>
    </row>
    <row r="2822" spans="1:5" x14ac:dyDescent="0.2">
      <c r="A2822">
        <v>369</v>
      </c>
      <c r="B2822">
        <v>2822</v>
      </c>
      <c r="C2822" s="1">
        <v>261.88944011339498</v>
      </c>
      <c r="D2822" s="1">
        <v>101.40944608449099</v>
      </c>
      <c r="E2822">
        <v>9</v>
      </c>
    </row>
    <row r="2823" spans="1:5" x14ac:dyDescent="0.2">
      <c r="A2823">
        <v>319</v>
      </c>
      <c r="B2823">
        <v>2823</v>
      </c>
      <c r="C2823" s="1">
        <v>261.90967056323097</v>
      </c>
      <c r="D2823" s="1">
        <v>101.397174258224</v>
      </c>
      <c r="E2823">
        <v>9</v>
      </c>
    </row>
    <row r="2824" spans="1:5" x14ac:dyDescent="0.2">
      <c r="A2824">
        <v>252</v>
      </c>
      <c r="B2824">
        <v>2824</v>
      </c>
      <c r="C2824" s="1">
        <v>261.90616147308799</v>
      </c>
      <c r="D2824" s="1">
        <v>101.379385054653</v>
      </c>
      <c r="E2824">
        <v>2</v>
      </c>
    </row>
    <row r="2825" spans="1:5" x14ac:dyDescent="0.2">
      <c r="A2825">
        <v>161</v>
      </c>
      <c r="B2825">
        <v>2825</v>
      </c>
      <c r="C2825" s="1">
        <v>261.870442477876</v>
      </c>
      <c r="D2825" s="1">
        <v>101.379211578851</v>
      </c>
      <c r="E2825">
        <v>1</v>
      </c>
    </row>
    <row r="2826" spans="1:5" x14ac:dyDescent="0.2">
      <c r="A2826">
        <v>178</v>
      </c>
      <c r="B2826">
        <v>2826</v>
      </c>
      <c r="C2826" s="1">
        <v>261.84076433120998</v>
      </c>
      <c r="D2826" s="1">
        <v>101.373544477748</v>
      </c>
      <c r="E2826">
        <v>8</v>
      </c>
    </row>
    <row r="2827" spans="1:5" x14ac:dyDescent="0.2">
      <c r="A2827">
        <v>252</v>
      </c>
      <c r="B2827">
        <v>2827</v>
      </c>
      <c r="C2827" s="1">
        <v>261.83728333922897</v>
      </c>
      <c r="D2827" s="1">
        <v>101.355776006667</v>
      </c>
      <c r="E2827">
        <v>2</v>
      </c>
    </row>
    <row r="2828" spans="1:5" x14ac:dyDescent="0.2">
      <c r="A2828">
        <v>376</v>
      </c>
      <c r="B2828">
        <v>2828</v>
      </c>
      <c r="C2828" s="1">
        <v>261.87765205091898</v>
      </c>
      <c r="D2828" s="1">
        <v>101.36058428479301</v>
      </c>
      <c r="E2828">
        <v>6</v>
      </c>
    </row>
    <row r="2829" spans="1:5" x14ac:dyDescent="0.2">
      <c r="A2829">
        <v>259</v>
      </c>
      <c r="B2829">
        <v>2829</v>
      </c>
      <c r="C2829" s="1">
        <v>261.87663485330501</v>
      </c>
      <c r="D2829" s="1">
        <v>101.34267624669</v>
      </c>
      <c r="E2829">
        <v>9</v>
      </c>
    </row>
    <row r="2830" spans="1:5" x14ac:dyDescent="0.2">
      <c r="A2830">
        <v>192</v>
      </c>
      <c r="B2830">
        <v>2830</v>
      </c>
      <c r="C2830" s="1">
        <v>261.851943462897</v>
      </c>
      <c r="D2830" s="1">
        <v>101.333276876771</v>
      </c>
      <c r="E2830">
        <v>2</v>
      </c>
    </row>
    <row r="2831" spans="1:5" x14ac:dyDescent="0.2">
      <c r="A2831">
        <v>386</v>
      </c>
      <c r="B2831">
        <v>2831</v>
      </c>
      <c r="C2831" s="1">
        <v>261.89579653832601</v>
      </c>
      <c r="D2831" s="1">
        <v>101.342236284366</v>
      </c>
      <c r="E2831">
        <v>6</v>
      </c>
    </row>
    <row r="2832" spans="1:5" x14ac:dyDescent="0.2">
      <c r="A2832">
        <v>311</v>
      </c>
      <c r="B2832">
        <v>2832</v>
      </c>
      <c r="C2832" s="1">
        <v>261.91313559321998</v>
      </c>
      <c r="D2832" s="1">
        <v>101.328537413196</v>
      </c>
      <c r="E2832">
        <v>1</v>
      </c>
    </row>
    <row r="2833" spans="1:5" x14ac:dyDescent="0.2">
      <c r="A2833">
        <v>271</v>
      </c>
      <c r="B2833">
        <v>2833</v>
      </c>
      <c r="C2833" s="1">
        <v>261.916343099188</v>
      </c>
      <c r="D2833" s="1">
        <v>101.31078975371101</v>
      </c>
      <c r="E2833">
        <v>1</v>
      </c>
    </row>
    <row r="2834" spans="1:5" x14ac:dyDescent="0.2">
      <c r="A2834">
        <v>318</v>
      </c>
      <c r="B2834">
        <v>2834</v>
      </c>
      <c r="C2834" s="1">
        <v>261.93613267466498</v>
      </c>
      <c r="D2834" s="1">
        <v>101.298386075677</v>
      </c>
      <c r="E2834">
        <v>8</v>
      </c>
    </row>
    <row r="2835" spans="1:5" x14ac:dyDescent="0.2">
      <c r="A2835">
        <v>258</v>
      </c>
      <c r="B2835">
        <v>2835</v>
      </c>
      <c r="C2835" s="1">
        <v>261.93474426807802</v>
      </c>
      <c r="D2835" s="1">
        <v>101.28053949751001</v>
      </c>
      <c r="E2835">
        <v>8</v>
      </c>
    </row>
    <row r="2836" spans="1:5" x14ac:dyDescent="0.2">
      <c r="A2836">
        <v>101</v>
      </c>
      <c r="B2836">
        <v>2836</v>
      </c>
      <c r="C2836" s="1">
        <v>261.877997179126</v>
      </c>
      <c r="D2836" s="1">
        <v>101.307758863795</v>
      </c>
      <c r="E2836">
        <v>1</v>
      </c>
    </row>
    <row r="2837" spans="1:5" x14ac:dyDescent="0.2">
      <c r="A2837">
        <v>379</v>
      </c>
      <c r="B2837">
        <v>2837</v>
      </c>
      <c r="C2837" s="1">
        <v>261.91928093055998</v>
      </c>
      <c r="D2837" s="1">
        <v>101.313761749992</v>
      </c>
      <c r="E2837">
        <v>9</v>
      </c>
    </row>
    <row r="2838" spans="1:5" x14ac:dyDescent="0.2">
      <c r="A2838">
        <v>123</v>
      </c>
      <c r="B2838">
        <v>2838</v>
      </c>
      <c r="C2838" s="1">
        <v>261.87033121916801</v>
      </c>
      <c r="D2838" s="1">
        <v>101.32946414445701</v>
      </c>
      <c r="E2838">
        <v>3</v>
      </c>
    </row>
    <row r="2839" spans="1:5" x14ac:dyDescent="0.2">
      <c r="A2839">
        <v>355</v>
      </c>
      <c r="B2839">
        <v>2839</v>
      </c>
      <c r="C2839" s="1">
        <v>261.90313490665699</v>
      </c>
      <c r="D2839" s="1">
        <v>101.326686411701</v>
      </c>
      <c r="E2839">
        <v>5</v>
      </c>
    </row>
    <row r="2840" spans="1:5" x14ac:dyDescent="0.2">
      <c r="A2840">
        <v>130</v>
      </c>
      <c r="B2840">
        <v>2840</v>
      </c>
      <c r="C2840" s="1">
        <v>261.85669014084499</v>
      </c>
      <c r="D2840" s="1">
        <v>101.33907015981001</v>
      </c>
      <c r="E2840">
        <v>0</v>
      </c>
    </row>
    <row r="2841" spans="1:5" x14ac:dyDescent="0.2">
      <c r="A2841">
        <v>236</v>
      </c>
      <c r="B2841">
        <v>2841</v>
      </c>
      <c r="C2841" s="1">
        <v>261.847588877156</v>
      </c>
      <c r="D2841" s="1">
        <v>101.322388496115</v>
      </c>
      <c r="E2841">
        <v>6</v>
      </c>
    </row>
    <row r="2842" spans="1:5" x14ac:dyDescent="0.2">
      <c r="A2842">
        <v>179</v>
      </c>
      <c r="B2842">
        <v>2842</v>
      </c>
      <c r="C2842" s="1">
        <v>261.81843771991601</v>
      </c>
      <c r="D2842" s="1">
        <v>101.31647406807301</v>
      </c>
      <c r="E2842">
        <v>9</v>
      </c>
    </row>
    <row r="2843" spans="1:5" x14ac:dyDescent="0.2">
      <c r="A2843">
        <v>185</v>
      </c>
      <c r="B2843">
        <v>2843</v>
      </c>
      <c r="C2843" s="1">
        <v>261.79141751670801</v>
      </c>
      <c r="D2843" s="1">
        <v>101.308892327019</v>
      </c>
      <c r="E2843">
        <v>5</v>
      </c>
    </row>
    <row r="2844" spans="1:5" x14ac:dyDescent="0.2">
      <c r="A2844">
        <v>256</v>
      </c>
      <c r="B2844">
        <v>2844</v>
      </c>
      <c r="C2844" s="1">
        <v>261.78938115330499</v>
      </c>
      <c r="D2844" s="1">
        <v>101.291131723958</v>
      </c>
      <c r="E2844">
        <v>6</v>
      </c>
    </row>
    <row r="2845" spans="1:5" x14ac:dyDescent="0.2">
      <c r="A2845">
        <v>224</v>
      </c>
      <c r="B2845">
        <v>2845</v>
      </c>
      <c r="C2845" s="1">
        <v>261.77609841827802</v>
      </c>
      <c r="D2845" s="1">
        <v>101.27580044025601</v>
      </c>
      <c r="E2845">
        <v>4</v>
      </c>
    </row>
    <row r="2846" spans="1:5" x14ac:dyDescent="0.2">
      <c r="A2846">
        <v>242</v>
      </c>
      <c r="B2846">
        <v>2846</v>
      </c>
      <c r="C2846" s="1">
        <v>261.76914968376701</v>
      </c>
      <c r="D2846" s="1">
        <v>101.258678521237</v>
      </c>
      <c r="E2846">
        <v>2</v>
      </c>
    </row>
    <row r="2847" spans="1:5" x14ac:dyDescent="0.2">
      <c r="A2847">
        <v>242</v>
      </c>
      <c r="B2847">
        <v>2847</v>
      </c>
      <c r="C2847" s="1">
        <v>261.76220583069897</v>
      </c>
      <c r="D2847" s="1">
        <v>101.241565265297</v>
      </c>
      <c r="E2847">
        <v>2</v>
      </c>
    </row>
    <row r="2848" spans="1:5" x14ac:dyDescent="0.2">
      <c r="A2848">
        <v>252</v>
      </c>
      <c r="B2848">
        <v>2848</v>
      </c>
      <c r="C2848" s="1">
        <v>261.75877808988798</v>
      </c>
      <c r="D2848" s="1">
        <v>101.22394859801901</v>
      </c>
      <c r="E2848">
        <v>2</v>
      </c>
    </row>
    <row r="2849" spans="1:5" x14ac:dyDescent="0.2">
      <c r="A2849">
        <v>141</v>
      </c>
      <c r="B2849">
        <v>2849</v>
      </c>
      <c r="C2849" s="1">
        <v>261.71639171639202</v>
      </c>
      <c r="D2849" s="1">
        <v>101.23146044112499</v>
      </c>
      <c r="E2849">
        <v>1</v>
      </c>
    </row>
    <row r="2850" spans="1:5" x14ac:dyDescent="0.2">
      <c r="A2850">
        <v>144</v>
      </c>
      <c r="B2850">
        <v>2850</v>
      </c>
      <c r="C2850" s="1">
        <v>261.67508771929801</v>
      </c>
      <c r="D2850" s="1">
        <v>101.23770916084</v>
      </c>
      <c r="E2850">
        <v>4</v>
      </c>
    </row>
    <row r="2851" spans="1:5" x14ac:dyDescent="0.2">
      <c r="A2851">
        <v>200</v>
      </c>
      <c r="B2851">
        <v>2851</v>
      </c>
      <c r="C2851" s="1">
        <v>261.65345492809502</v>
      </c>
      <c r="D2851" s="1">
        <v>101.226537005864</v>
      </c>
      <c r="E2851">
        <v>0</v>
      </c>
    </row>
    <row r="2852" spans="1:5" x14ac:dyDescent="0.2">
      <c r="A2852">
        <v>190</v>
      </c>
      <c r="B2852">
        <v>2852</v>
      </c>
      <c r="C2852" s="1">
        <v>261.628330995792</v>
      </c>
      <c r="D2852" s="1">
        <v>101.21767582434801</v>
      </c>
      <c r="E2852">
        <v>0</v>
      </c>
    </row>
    <row r="2853" spans="1:5" x14ac:dyDescent="0.2">
      <c r="A2853">
        <v>345</v>
      </c>
      <c r="B2853">
        <v>2853</v>
      </c>
      <c r="C2853" s="1">
        <v>261.65755345250602</v>
      </c>
      <c r="D2853" s="1">
        <v>101.211965705675</v>
      </c>
      <c r="E2853">
        <v>5</v>
      </c>
    </row>
    <row r="2854" spans="1:5" x14ac:dyDescent="0.2">
      <c r="A2854">
        <v>267</v>
      </c>
      <c r="B2854">
        <v>2854</v>
      </c>
      <c r="C2854" s="1">
        <v>261.65942536790499</v>
      </c>
      <c r="D2854" s="1">
        <v>101.194275750187</v>
      </c>
      <c r="E2854">
        <v>7</v>
      </c>
    </row>
    <row r="2855" spans="1:5" x14ac:dyDescent="0.2">
      <c r="A2855">
        <v>88</v>
      </c>
      <c r="B2855">
        <v>2855</v>
      </c>
      <c r="C2855" s="1">
        <v>261.59859894921198</v>
      </c>
      <c r="D2855" s="1">
        <v>101.22873347111801</v>
      </c>
      <c r="E2855">
        <v>8</v>
      </c>
    </row>
    <row r="2856" spans="1:5" x14ac:dyDescent="0.2">
      <c r="A2856">
        <v>385</v>
      </c>
      <c r="B2856">
        <v>2856</v>
      </c>
      <c r="C2856" s="1">
        <v>261.64180672268901</v>
      </c>
      <c r="D2856" s="1">
        <v>101.237340681481</v>
      </c>
      <c r="E2856">
        <v>5</v>
      </c>
    </row>
    <row r="2857" spans="1:5" x14ac:dyDescent="0.2">
      <c r="A2857">
        <v>176</v>
      </c>
      <c r="B2857">
        <v>2857</v>
      </c>
      <c r="C2857" s="1">
        <v>261.61183059153001</v>
      </c>
      <c r="D2857" s="1">
        <v>101.232296097408</v>
      </c>
      <c r="E2857">
        <v>6</v>
      </c>
    </row>
    <row r="2858" spans="1:5" x14ac:dyDescent="0.2">
      <c r="A2858">
        <v>216</v>
      </c>
      <c r="B2858">
        <v>2858</v>
      </c>
      <c r="C2858" s="1">
        <v>261.59587123862798</v>
      </c>
      <c r="D2858" s="1">
        <v>101.218173945616</v>
      </c>
      <c r="E2858">
        <v>6</v>
      </c>
    </row>
    <row r="2859" spans="1:5" x14ac:dyDescent="0.2">
      <c r="A2859">
        <v>412</v>
      </c>
      <c r="B2859">
        <v>2859</v>
      </c>
      <c r="C2859" s="1">
        <v>261.64847848898199</v>
      </c>
      <c r="D2859" s="1">
        <v>101.23954942806699</v>
      </c>
      <c r="E2859">
        <v>2</v>
      </c>
    </row>
    <row r="2860" spans="1:5" x14ac:dyDescent="0.2">
      <c r="A2860">
        <v>333</v>
      </c>
      <c r="B2860">
        <v>2860</v>
      </c>
      <c r="C2860" s="1">
        <v>261.67342657342698</v>
      </c>
      <c r="D2860" s="1">
        <v>101.23063506758901</v>
      </c>
      <c r="E2860">
        <v>3</v>
      </c>
    </row>
    <row r="2861" spans="1:5" x14ac:dyDescent="0.2">
      <c r="A2861">
        <v>273</v>
      </c>
      <c r="B2861">
        <v>2861</v>
      </c>
      <c r="C2861" s="1">
        <v>261.677385529535</v>
      </c>
      <c r="D2861" s="1">
        <v>101.213157376742</v>
      </c>
      <c r="E2861">
        <v>3</v>
      </c>
    </row>
    <row r="2862" spans="1:5" x14ac:dyDescent="0.2">
      <c r="A2862">
        <v>369</v>
      </c>
      <c r="B2862">
        <v>2862</v>
      </c>
      <c r="C2862" s="1">
        <v>261.71488469601701</v>
      </c>
      <c r="D2862" s="1">
        <v>101.215350280678</v>
      </c>
      <c r="E2862">
        <v>9</v>
      </c>
    </row>
    <row r="2863" spans="1:5" x14ac:dyDescent="0.2">
      <c r="A2863">
        <v>262</v>
      </c>
      <c r="B2863">
        <v>2863</v>
      </c>
      <c r="C2863" s="1">
        <v>261.714984282221</v>
      </c>
      <c r="D2863" s="1">
        <v>101.197666250257</v>
      </c>
      <c r="E2863">
        <v>2</v>
      </c>
    </row>
    <row r="2864" spans="1:5" x14ac:dyDescent="0.2">
      <c r="A2864">
        <v>483</v>
      </c>
      <c r="B2864">
        <v>2864</v>
      </c>
      <c r="C2864" s="1">
        <v>261.79224860335199</v>
      </c>
      <c r="D2864" s="1">
        <v>101.26444630371</v>
      </c>
      <c r="E2864">
        <v>3</v>
      </c>
    </row>
    <row r="2865" spans="1:5" x14ac:dyDescent="0.2">
      <c r="A2865">
        <v>356</v>
      </c>
      <c r="B2865">
        <v>2865</v>
      </c>
      <c r="C2865" s="1">
        <v>261.82513089005198</v>
      </c>
      <c r="D2865" s="1">
        <v>101.26206285576301</v>
      </c>
      <c r="E2865">
        <v>6</v>
      </c>
    </row>
    <row r="2866" spans="1:5" x14ac:dyDescent="0.2">
      <c r="A2866">
        <v>402</v>
      </c>
      <c r="B2866">
        <v>2866</v>
      </c>
      <c r="C2866" s="1">
        <v>261.87404047452901</v>
      </c>
      <c r="D2866" s="1">
        <v>101.278241537555</v>
      </c>
      <c r="E2866">
        <v>2</v>
      </c>
    </row>
    <row r="2867" spans="1:5" x14ac:dyDescent="0.2">
      <c r="A2867">
        <v>165</v>
      </c>
      <c r="B2867">
        <v>2867</v>
      </c>
      <c r="C2867" s="1">
        <v>261.84025113358899</v>
      </c>
      <c r="D2867" s="1">
        <v>101.27673259394599</v>
      </c>
      <c r="E2867">
        <v>5</v>
      </c>
    </row>
    <row r="2868" spans="1:5" x14ac:dyDescent="0.2">
      <c r="A2868">
        <v>527</v>
      </c>
      <c r="B2868">
        <v>2868</v>
      </c>
      <c r="C2868" s="1">
        <v>261.932705718271</v>
      </c>
      <c r="D2868" s="1">
        <v>101.380048334375</v>
      </c>
      <c r="E2868">
        <v>7</v>
      </c>
    </row>
    <row r="2869" spans="1:5" x14ac:dyDescent="0.2">
      <c r="A2869">
        <v>355</v>
      </c>
      <c r="B2869">
        <v>2869</v>
      </c>
      <c r="C2869" s="1">
        <v>261.96514464970397</v>
      </c>
      <c r="D2869" s="1">
        <v>101.377263485291</v>
      </c>
      <c r="E2869">
        <v>5</v>
      </c>
    </row>
    <row r="2870" spans="1:5" x14ac:dyDescent="0.2">
      <c r="A2870">
        <v>333</v>
      </c>
      <c r="B2870">
        <v>2870</v>
      </c>
      <c r="C2870" s="1">
        <v>261.98989547038298</v>
      </c>
      <c r="D2870" s="1">
        <v>101.368266812378</v>
      </c>
      <c r="E2870">
        <v>3</v>
      </c>
    </row>
    <row r="2871" spans="1:5" x14ac:dyDescent="0.2">
      <c r="A2871">
        <v>385</v>
      </c>
      <c r="B2871">
        <v>2871</v>
      </c>
      <c r="C2871" s="1">
        <v>262.03274120515499</v>
      </c>
      <c r="D2871" s="1">
        <v>101.37660308167101</v>
      </c>
      <c r="E2871">
        <v>5</v>
      </c>
    </row>
    <row r="2872" spans="1:5" x14ac:dyDescent="0.2">
      <c r="A2872">
        <v>158</v>
      </c>
      <c r="B2872">
        <v>2872</v>
      </c>
      <c r="C2872" s="1">
        <v>261.99651810584999</v>
      </c>
      <c r="D2872" s="1">
        <v>101.377533884914</v>
      </c>
      <c r="E2872">
        <v>8</v>
      </c>
    </row>
    <row r="2873" spans="1:5" x14ac:dyDescent="0.2">
      <c r="A2873">
        <v>220</v>
      </c>
      <c r="B2873">
        <v>2873</v>
      </c>
      <c r="C2873" s="1">
        <v>261.98190045248901</v>
      </c>
      <c r="D2873" s="1">
        <v>101.362911282742</v>
      </c>
      <c r="E2873">
        <v>0</v>
      </c>
    </row>
    <row r="2874" spans="1:5" x14ac:dyDescent="0.2">
      <c r="A2874">
        <v>365</v>
      </c>
      <c r="B2874">
        <v>2874</v>
      </c>
      <c r="C2874" s="1">
        <v>262.01774530271399</v>
      </c>
      <c r="D2874" s="1">
        <v>101.36348576327001</v>
      </c>
      <c r="E2874">
        <v>5</v>
      </c>
    </row>
    <row r="2875" spans="1:5" x14ac:dyDescent="0.2">
      <c r="A2875">
        <v>231</v>
      </c>
      <c r="B2875">
        <v>2875</v>
      </c>
      <c r="C2875" s="1">
        <v>262.00695652173903</v>
      </c>
      <c r="D2875" s="1">
        <v>101.34750064785899</v>
      </c>
      <c r="E2875">
        <v>1</v>
      </c>
    </row>
    <row r="2876" spans="1:5" x14ac:dyDescent="0.2">
      <c r="A2876">
        <v>298</v>
      </c>
      <c r="B2876">
        <v>2876</v>
      </c>
      <c r="C2876" s="1">
        <v>262.019471488178</v>
      </c>
      <c r="D2876" s="1">
        <v>101.33209613782699</v>
      </c>
      <c r="E2876">
        <v>8</v>
      </c>
    </row>
    <row r="2877" spans="1:5" x14ac:dyDescent="0.2">
      <c r="A2877">
        <v>243</v>
      </c>
      <c r="B2877">
        <v>2877</v>
      </c>
      <c r="C2877" s="1">
        <v>262.01286061870002</v>
      </c>
      <c r="D2877" s="1">
        <v>101.315098278276</v>
      </c>
      <c r="E2877">
        <v>3</v>
      </c>
    </row>
    <row r="2878" spans="1:5" x14ac:dyDescent="0.2">
      <c r="A2878">
        <v>158</v>
      </c>
      <c r="B2878">
        <v>2878</v>
      </c>
      <c r="C2878" s="1">
        <v>261.976719944406</v>
      </c>
      <c r="D2878" s="1">
        <v>101.31604200975001</v>
      </c>
      <c r="E2878">
        <v>8</v>
      </c>
    </row>
    <row r="2879" spans="1:5" x14ac:dyDescent="0.2">
      <c r="A2879">
        <v>298</v>
      </c>
      <c r="B2879">
        <v>2879</v>
      </c>
      <c r="C2879" s="1">
        <v>261.98923237235198</v>
      </c>
      <c r="D2879" s="1">
        <v>101.30066344769</v>
      </c>
      <c r="E2879">
        <v>8</v>
      </c>
    </row>
    <row r="2880" spans="1:5" x14ac:dyDescent="0.2">
      <c r="A2880">
        <v>202</v>
      </c>
      <c r="B2880">
        <v>2880</v>
      </c>
      <c r="C2880" s="1">
        <v>261.96840277777801</v>
      </c>
      <c r="D2880" s="1">
        <v>101.289237311893</v>
      </c>
      <c r="E2880">
        <v>2</v>
      </c>
    </row>
    <row r="2881" spans="1:5" x14ac:dyDescent="0.2">
      <c r="A2881">
        <v>276</v>
      </c>
      <c r="B2881">
        <v>2881</v>
      </c>
      <c r="C2881" s="1">
        <v>261.97327316903898</v>
      </c>
      <c r="D2881" s="1">
        <v>101.271988253776</v>
      </c>
      <c r="E2881">
        <v>6</v>
      </c>
    </row>
    <row r="2882" spans="1:5" x14ac:dyDescent="0.2">
      <c r="A2882">
        <v>284</v>
      </c>
      <c r="B2882">
        <v>2882</v>
      </c>
      <c r="C2882" s="1">
        <v>261.98091603053399</v>
      </c>
      <c r="D2882" s="1">
        <v>101.25524219335701</v>
      </c>
      <c r="E2882">
        <v>4</v>
      </c>
    </row>
    <row r="2883" spans="1:5" x14ac:dyDescent="0.2">
      <c r="A2883">
        <v>306</v>
      </c>
      <c r="B2883">
        <v>2883</v>
      </c>
      <c r="C2883" s="1">
        <v>261.99618453000301</v>
      </c>
      <c r="D2883" s="1">
        <v>101.24099322184701</v>
      </c>
      <c r="E2883">
        <v>6</v>
      </c>
    </row>
    <row r="2884" spans="1:5" x14ac:dyDescent="0.2">
      <c r="A2884">
        <v>191</v>
      </c>
      <c r="B2884">
        <v>2884</v>
      </c>
      <c r="C2884" s="1">
        <v>261.97156726768401</v>
      </c>
      <c r="D2884" s="1">
        <v>101.232066098451</v>
      </c>
      <c r="E2884">
        <v>1</v>
      </c>
    </row>
    <row r="2885" spans="1:5" x14ac:dyDescent="0.2">
      <c r="A2885">
        <v>223</v>
      </c>
      <c r="B2885">
        <v>2885</v>
      </c>
      <c r="C2885" s="1">
        <v>261.95805892547702</v>
      </c>
      <c r="D2885" s="1">
        <v>101.217114529231</v>
      </c>
      <c r="E2885">
        <v>3</v>
      </c>
    </row>
    <row r="2886" spans="1:5" x14ac:dyDescent="0.2">
      <c r="A2886">
        <v>338</v>
      </c>
      <c r="B2886">
        <v>2886</v>
      </c>
      <c r="C2886" s="1">
        <v>261.98440748440697</v>
      </c>
      <c r="D2886" s="1">
        <v>101.209469793361</v>
      </c>
      <c r="E2886">
        <v>8</v>
      </c>
    </row>
    <row r="2887" spans="1:5" x14ac:dyDescent="0.2">
      <c r="A2887">
        <v>736</v>
      </c>
      <c r="B2887">
        <v>2887</v>
      </c>
      <c r="C2887" s="1">
        <v>262.148597159681</v>
      </c>
      <c r="D2887" s="1">
        <v>101.575764409583</v>
      </c>
      <c r="E2887">
        <v>6</v>
      </c>
    </row>
    <row r="2888" spans="1:5" x14ac:dyDescent="0.2">
      <c r="A2888">
        <v>315</v>
      </c>
      <c r="B2888">
        <v>2888</v>
      </c>
      <c r="C2888" s="1">
        <v>262.16689750692501</v>
      </c>
      <c r="D2888" s="1">
        <v>101.56293264930601</v>
      </c>
      <c r="E2888">
        <v>5</v>
      </c>
    </row>
    <row r="2889" spans="1:5" x14ac:dyDescent="0.2">
      <c r="A2889">
        <v>123</v>
      </c>
      <c r="B2889">
        <v>2889</v>
      </c>
      <c r="C2889" s="1">
        <v>262.11872620283799</v>
      </c>
      <c r="D2889" s="1">
        <v>101.57835130196101</v>
      </c>
      <c r="E2889">
        <v>3</v>
      </c>
    </row>
    <row r="2890" spans="1:5" x14ac:dyDescent="0.2">
      <c r="A2890">
        <v>260</v>
      </c>
      <c r="B2890">
        <v>2890</v>
      </c>
      <c r="C2890" s="1">
        <v>262.11799307958501</v>
      </c>
      <c r="D2890" s="1">
        <v>101.56077723514299</v>
      </c>
      <c r="E2890">
        <v>0</v>
      </c>
    </row>
    <row r="2891" spans="1:5" x14ac:dyDescent="0.2">
      <c r="A2891">
        <v>191</v>
      </c>
      <c r="B2891">
        <v>2891</v>
      </c>
      <c r="C2891" s="1">
        <v>262.09339328951899</v>
      </c>
      <c r="D2891" s="1">
        <v>101.551818779935</v>
      </c>
      <c r="E2891">
        <v>1</v>
      </c>
    </row>
    <row r="2892" spans="1:5" x14ac:dyDescent="0.2">
      <c r="A2892">
        <v>163</v>
      </c>
      <c r="B2892">
        <v>2892</v>
      </c>
      <c r="C2892" s="1">
        <v>262.059128630705</v>
      </c>
      <c r="D2892" s="1">
        <v>101.55097291492</v>
      </c>
      <c r="E2892">
        <v>3</v>
      </c>
    </row>
    <row r="2893" spans="1:5" x14ac:dyDescent="0.2">
      <c r="A2893">
        <v>303</v>
      </c>
      <c r="B2893">
        <v>2893</v>
      </c>
      <c r="C2893" s="1">
        <v>262.07328033183501</v>
      </c>
      <c r="D2893" s="1">
        <v>101.53626729873601</v>
      </c>
      <c r="E2893">
        <v>3</v>
      </c>
    </row>
    <row r="2894" spans="1:5" x14ac:dyDescent="0.2">
      <c r="A2894">
        <v>183</v>
      </c>
      <c r="B2894">
        <v>2894</v>
      </c>
      <c r="C2894" s="1">
        <v>262.04595715273001</v>
      </c>
      <c r="D2894" s="1">
        <v>101.52935767207801</v>
      </c>
      <c r="E2894">
        <v>3</v>
      </c>
    </row>
    <row r="2895" spans="1:5" x14ac:dyDescent="0.2">
      <c r="A2895">
        <v>187</v>
      </c>
      <c r="B2895">
        <v>2895</v>
      </c>
      <c r="C2895" s="1">
        <v>262.02003454231402</v>
      </c>
      <c r="D2895" s="1">
        <v>101.52139642253501</v>
      </c>
      <c r="E2895">
        <v>7</v>
      </c>
    </row>
    <row r="2896" spans="1:5" x14ac:dyDescent="0.2">
      <c r="A2896">
        <v>249</v>
      </c>
      <c r="B2896">
        <v>2896</v>
      </c>
      <c r="C2896" s="1">
        <v>262.015538674033</v>
      </c>
      <c r="D2896" s="1">
        <v>101.50414933325899</v>
      </c>
      <c r="E2896">
        <v>9</v>
      </c>
    </row>
    <row r="2897" spans="1:5" x14ac:dyDescent="0.2">
      <c r="A2897">
        <v>206</v>
      </c>
      <c r="B2897">
        <v>2897</v>
      </c>
      <c r="C2897" s="1">
        <v>261.99620296858802</v>
      </c>
      <c r="D2897" s="1">
        <v>101.491958963242</v>
      </c>
      <c r="E2897">
        <v>6</v>
      </c>
    </row>
    <row r="2898" spans="1:5" x14ac:dyDescent="0.2">
      <c r="A2898">
        <v>55</v>
      </c>
      <c r="B2898">
        <v>2898</v>
      </c>
      <c r="C2898" s="1">
        <v>261.92477570738401</v>
      </c>
      <c r="D2898" s="1">
        <v>101.54726628856901</v>
      </c>
      <c r="E2898">
        <v>5</v>
      </c>
    </row>
    <row r="2899" spans="1:5" x14ac:dyDescent="0.2">
      <c r="A2899">
        <v>214</v>
      </c>
      <c r="B2899">
        <v>2899</v>
      </c>
      <c r="C2899" s="1">
        <v>261.90824422214598</v>
      </c>
      <c r="D2899" s="1">
        <v>101.53364612294</v>
      </c>
      <c r="E2899">
        <v>4</v>
      </c>
    </row>
    <row r="2900" spans="1:5" x14ac:dyDescent="0.2">
      <c r="A2900">
        <v>216</v>
      </c>
      <c r="B2900">
        <v>2900</v>
      </c>
      <c r="C2900" s="1">
        <v>261.892413793103</v>
      </c>
      <c r="D2900" s="1">
        <v>101.51971217633999</v>
      </c>
      <c r="E2900">
        <v>6</v>
      </c>
    </row>
    <row r="2901" spans="1:5" x14ac:dyDescent="0.2">
      <c r="A2901">
        <v>143</v>
      </c>
      <c r="B2901">
        <v>2901</v>
      </c>
      <c r="C2901" s="1">
        <v>261.851430541193</v>
      </c>
      <c r="D2901" s="1">
        <v>101.526206853823</v>
      </c>
      <c r="E2901">
        <v>3</v>
      </c>
    </row>
    <row r="2902" spans="1:5" x14ac:dyDescent="0.2">
      <c r="A2902">
        <v>121</v>
      </c>
      <c r="B2902">
        <v>2902</v>
      </c>
      <c r="C2902" s="1">
        <v>261.80289455547899</v>
      </c>
      <c r="D2902" s="1">
        <v>101.542375054158</v>
      </c>
      <c r="E2902">
        <v>1</v>
      </c>
    </row>
    <row r="2903" spans="1:5" x14ac:dyDescent="0.2">
      <c r="A2903">
        <v>310</v>
      </c>
      <c r="B2903">
        <v>2903</v>
      </c>
      <c r="C2903" s="1">
        <v>261.81949707199402</v>
      </c>
      <c r="D2903" s="1">
        <v>101.528819102567</v>
      </c>
      <c r="E2903">
        <v>0</v>
      </c>
    </row>
    <row r="2904" spans="1:5" x14ac:dyDescent="0.2">
      <c r="A2904">
        <v>196</v>
      </c>
      <c r="B2904">
        <v>2904</v>
      </c>
      <c r="C2904" s="1">
        <v>261.79683195592298</v>
      </c>
      <c r="D2904" s="1">
        <v>101.51867843193401</v>
      </c>
      <c r="E2904">
        <v>6</v>
      </c>
    </row>
    <row r="2905" spans="1:5" x14ac:dyDescent="0.2">
      <c r="A2905">
        <v>178</v>
      </c>
      <c r="B2905">
        <v>2905</v>
      </c>
      <c r="C2905" s="1">
        <v>261.76798623063701</v>
      </c>
      <c r="D2905" s="1">
        <v>101.51310426936</v>
      </c>
      <c r="E2905">
        <v>8</v>
      </c>
    </row>
    <row r="2906" spans="1:5" x14ac:dyDescent="0.2">
      <c r="A2906">
        <v>160</v>
      </c>
      <c r="B2906">
        <v>2906</v>
      </c>
      <c r="C2906" s="1">
        <v>261.732966276669</v>
      </c>
      <c r="D2906" s="1">
        <v>101.51318607586801</v>
      </c>
      <c r="E2906">
        <v>0</v>
      </c>
    </row>
    <row r="2907" spans="1:5" x14ac:dyDescent="0.2">
      <c r="A2907">
        <v>176</v>
      </c>
      <c r="B2907">
        <v>2907</v>
      </c>
      <c r="C2907" s="1">
        <v>261.70347437220499</v>
      </c>
      <c r="D2907" s="1">
        <v>101.508173510166</v>
      </c>
      <c r="E2907">
        <v>6</v>
      </c>
    </row>
    <row r="2908" spans="1:5" x14ac:dyDescent="0.2">
      <c r="A2908">
        <v>256</v>
      </c>
      <c r="B2908">
        <v>2908</v>
      </c>
      <c r="C2908" s="1">
        <v>261.70151306740001</v>
      </c>
      <c r="D2908" s="1">
        <v>101.490767851969</v>
      </c>
      <c r="E2908">
        <v>6</v>
      </c>
    </row>
    <row r="2909" spans="1:5" x14ac:dyDescent="0.2">
      <c r="A2909">
        <v>147</v>
      </c>
      <c r="B2909">
        <v>2909</v>
      </c>
      <c r="C2909" s="1">
        <v>261.66208319010002</v>
      </c>
      <c r="D2909" s="1">
        <v>101.495598639801</v>
      </c>
      <c r="E2909">
        <v>7</v>
      </c>
    </row>
    <row r="2910" spans="1:5" x14ac:dyDescent="0.2">
      <c r="A2910">
        <v>256</v>
      </c>
      <c r="B2910">
        <v>2910</v>
      </c>
      <c r="C2910" s="1">
        <v>261.66013745704498</v>
      </c>
      <c r="D2910" s="1">
        <v>101.478206321258</v>
      </c>
      <c r="E2910">
        <v>6</v>
      </c>
    </row>
    <row r="2911" spans="1:5" x14ac:dyDescent="0.2">
      <c r="A2911">
        <v>196</v>
      </c>
      <c r="B2911">
        <v>2911</v>
      </c>
      <c r="C2911" s="1">
        <v>261.63758158708299</v>
      </c>
      <c r="D2911" s="1">
        <v>101.468066936143</v>
      </c>
      <c r="E2911">
        <v>6</v>
      </c>
    </row>
    <row r="2912" spans="1:5" x14ac:dyDescent="0.2">
      <c r="A2912">
        <v>206</v>
      </c>
      <c r="B2912">
        <v>2912</v>
      </c>
      <c r="C2912" s="1">
        <v>261.61847527472497</v>
      </c>
      <c r="D2912" s="1">
        <v>101.455876061314</v>
      </c>
      <c r="E2912">
        <v>6</v>
      </c>
    </row>
    <row r="2913" spans="1:5" x14ac:dyDescent="0.2">
      <c r="A2913">
        <v>305</v>
      </c>
      <c r="B2913">
        <v>2913</v>
      </c>
      <c r="C2913" s="1">
        <v>261.63336766220402</v>
      </c>
      <c r="D2913" s="1">
        <v>101.441638672423</v>
      </c>
      <c r="E2913">
        <v>5</v>
      </c>
    </row>
    <row r="2914" spans="1:5" x14ac:dyDescent="0.2">
      <c r="A2914">
        <v>265</v>
      </c>
      <c r="B2914">
        <v>2914</v>
      </c>
      <c r="C2914" s="1">
        <v>261.63452299245</v>
      </c>
      <c r="D2914" s="1">
        <v>101.424244468181</v>
      </c>
      <c r="E2914">
        <v>5</v>
      </c>
    </row>
    <row r="2915" spans="1:5" x14ac:dyDescent="0.2">
      <c r="A2915">
        <v>417</v>
      </c>
      <c r="B2915">
        <v>2915</v>
      </c>
      <c r="C2915" s="1">
        <v>261.68782161234998</v>
      </c>
      <c r="D2915" s="1">
        <v>101.447661256882</v>
      </c>
      <c r="E2915">
        <v>7</v>
      </c>
    </row>
    <row r="2916" spans="1:5" x14ac:dyDescent="0.2">
      <c r="A2916">
        <v>190</v>
      </c>
      <c r="B2916">
        <v>2916</v>
      </c>
      <c r="C2916" s="1">
        <v>261.66323731138499</v>
      </c>
      <c r="D2916" s="1">
        <v>101.438946139235</v>
      </c>
      <c r="E2916">
        <v>0</v>
      </c>
    </row>
    <row r="2917" spans="1:5" x14ac:dyDescent="0.2">
      <c r="A2917">
        <v>640</v>
      </c>
      <c r="B2917">
        <v>2917</v>
      </c>
      <c r="C2917" s="1">
        <v>261.79293794994902</v>
      </c>
      <c r="D2917" s="1">
        <v>101.663176986796</v>
      </c>
      <c r="E2917">
        <v>0</v>
      </c>
    </row>
    <row r="2918" spans="1:5" x14ac:dyDescent="0.2">
      <c r="A2918">
        <v>162</v>
      </c>
      <c r="B2918">
        <v>2918</v>
      </c>
      <c r="C2918" s="1">
        <v>261.758738862234</v>
      </c>
      <c r="D2918" s="1">
        <v>101.66253597649499</v>
      </c>
      <c r="E2918">
        <v>2</v>
      </c>
    </row>
    <row r="2919" spans="1:5" x14ac:dyDescent="0.2">
      <c r="A2919">
        <v>221</v>
      </c>
      <c r="B2919">
        <v>2919</v>
      </c>
      <c r="C2919" s="1">
        <v>261.74477560808498</v>
      </c>
      <c r="D2919" s="1">
        <v>101.64791411236899</v>
      </c>
      <c r="E2919">
        <v>1</v>
      </c>
    </row>
    <row r="2920" spans="1:5" x14ac:dyDescent="0.2">
      <c r="A2920">
        <v>314</v>
      </c>
      <c r="B2920">
        <v>2920</v>
      </c>
      <c r="C2920" s="1">
        <v>261.76267123287698</v>
      </c>
      <c r="D2920" s="1">
        <v>101.635101774425</v>
      </c>
      <c r="E2920">
        <v>4</v>
      </c>
    </row>
    <row r="2921" spans="1:5" x14ac:dyDescent="0.2">
      <c r="A2921">
        <v>171</v>
      </c>
      <c r="B2921">
        <v>2921</v>
      </c>
      <c r="C2921" s="1">
        <v>261.73159876754499</v>
      </c>
      <c r="D2921" s="1">
        <v>101.631572684105</v>
      </c>
      <c r="E2921">
        <v>1</v>
      </c>
    </row>
    <row r="2922" spans="1:5" x14ac:dyDescent="0.2">
      <c r="A2922">
        <v>193</v>
      </c>
      <c r="B2922">
        <v>2922</v>
      </c>
      <c r="C2922" s="1">
        <v>261.70807665982198</v>
      </c>
      <c r="D2922" s="1">
        <v>101.622129325109</v>
      </c>
      <c r="E2922">
        <v>3</v>
      </c>
    </row>
    <row r="2923" spans="1:5" x14ac:dyDescent="0.2">
      <c r="A2923">
        <v>211</v>
      </c>
      <c r="B2923">
        <v>2923</v>
      </c>
      <c r="C2923" s="1">
        <v>261.69072870338698</v>
      </c>
      <c r="D2923" s="1">
        <v>101.609067545049</v>
      </c>
      <c r="E2923">
        <v>1</v>
      </c>
    </row>
    <row r="2924" spans="1:5" x14ac:dyDescent="0.2">
      <c r="A2924">
        <v>136</v>
      </c>
      <c r="B2924">
        <v>2924</v>
      </c>
      <c r="C2924" s="1">
        <v>261.647742818057</v>
      </c>
      <c r="D2924" s="1">
        <v>101.61827300837101</v>
      </c>
      <c r="E2924">
        <v>6</v>
      </c>
    </row>
    <row r="2925" spans="1:5" x14ac:dyDescent="0.2">
      <c r="A2925">
        <v>244</v>
      </c>
      <c r="B2925">
        <v>2925</v>
      </c>
      <c r="C2925" s="1">
        <v>261.64170940170902</v>
      </c>
      <c r="D2925" s="1">
        <v>101.60141892774099</v>
      </c>
      <c r="E2925">
        <v>4</v>
      </c>
    </row>
    <row r="2926" spans="1:5" x14ac:dyDescent="0.2">
      <c r="A2926">
        <v>123</v>
      </c>
      <c r="B2926">
        <v>2926</v>
      </c>
      <c r="C2926" s="1">
        <v>261.594326725906</v>
      </c>
      <c r="D2926" s="1">
        <v>101.616378425843</v>
      </c>
      <c r="E2926">
        <v>3</v>
      </c>
    </row>
    <row r="2927" spans="1:5" x14ac:dyDescent="0.2">
      <c r="A2927">
        <v>163</v>
      </c>
      <c r="B2927">
        <v>2927</v>
      </c>
      <c r="C2927" s="1">
        <v>261.56064229586599</v>
      </c>
      <c r="D2927" s="1">
        <v>101.615355366896</v>
      </c>
      <c r="E2927">
        <v>3</v>
      </c>
    </row>
    <row r="2928" spans="1:5" x14ac:dyDescent="0.2">
      <c r="A2928">
        <v>240</v>
      </c>
      <c r="B2928">
        <v>2928</v>
      </c>
      <c r="C2928" s="1">
        <v>261.55327868852498</v>
      </c>
      <c r="D2928" s="1">
        <v>101.598776938553</v>
      </c>
      <c r="E2928">
        <v>0</v>
      </c>
    </row>
    <row r="2929" spans="1:5" x14ac:dyDescent="0.2">
      <c r="A2929">
        <v>454</v>
      </c>
      <c r="B2929">
        <v>2929</v>
      </c>
      <c r="C2929" s="1">
        <v>261.61898258791399</v>
      </c>
      <c r="D2929" s="1">
        <v>101.64364513250401</v>
      </c>
      <c r="E2929">
        <v>4</v>
      </c>
    </row>
    <row r="2930" spans="1:5" x14ac:dyDescent="0.2">
      <c r="A2930">
        <v>286</v>
      </c>
      <c r="B2930">
        <v>2930</v>
      </c>
      <c r="C2930" s="1">
        <v>261.62730375426599</v>
      </c>
      <c r="D2930" s="1">
        <v>101.627290552014</v>
      </c>
      <c r="E2930">
        <v>6</v>
      </c>
    </row>
    <row r="2931" spans="1:5" x14ac:dyDescent="0.2">
      <c r="A2931">
        <v>175</v>
      </c>
      <c r="B2931">
        <v>2931</v>
      </c>
      <c r="C2931" s="1">
        <v>261.59774820880199</v>
      </c>
      <c r="D2931" s="1">
        <v>101.622544502889</v>
      </c>
      <c r="E2931">
        <v>5</v>
      </c>
    </row>
    <row r="2932" spans="1:5" x14ac:dyDescent="0.2">
      <c r="A2932">
        <v>266</v>
      </c>
      <c r="B2932">
        <v>2932</v>
      </c>
      <c r="C2932" s="1">
        <v>261.599249658936</v>
      </c>
      <c r="D2932" s="1">
        <v>101.60523973617499</v>
      </c>
      <c r="E2932">
        <v>6</v>
      </c>
    </row>
    <row r="2933" spans="1:5" x14ac:dyDescent="0.2">
      <c r="A2933">
        <v>203</v>
      </c>
      <c r="B2933">
        <v>2933</v>
      </c>
      <c r="C2933" s="1">
        <v>261.57927037163302</v>
      </c>
      <c r="D2933" s="1">
        <v>101.593673499396</v>
      </c>
      <c r="E2933">
        <v>3</v>
      </c>
    </row>
    <row r="2934" spans="1:5" x14ac:dyDescent="0.2">
      <c r="A2934">
        <v>357</v>
      </c>
      <c r="B2934">
        <v>2934</v>
      </c>
      <c r="C2934" s="1">
        <v>261.61179277436901</v>
      </c>
      <c r="D2934" s="1">
        <v>101.59162756008401</v>
      </c>
      <c r="E2934">
        <v>7</v>
      </c>
    </row>
    <row r="2935" spans="1:5" x14ac:dyDescent="0.2">
      <c r="A2935">
        <v>164</v>
      </c>
      <c r="B2935">
        <v>2935</v>
      </c>
      <c r="C2935" s="1">
        <v>261.57853492333902</v>
      </c>
      <c r="D2935" s="1">
        <v>101.59029222152</v>
      </c>
      <c r="E2935">
        <v>4</v>
      </c>
    </row>
    <row r="2936" spans="1:5" x14ac:dyDescent="0.2">
      <c r="A2936">
        <v>238</v>
      </c>
      <c r="B2936">
        <v>2936</v>
      </c>
      <c r="C2936" s="1">
        <v>261.570504087193</v>
      </c>
      <c r="D2936" s="1">
        <v>101.573916163829</v>
      </c>
      <c r="E2936">
        <v>8</v>
      </c>
    </row>
    <row r="2937" spans="1:5" x14ac:dyDescent="0.2">
      <c r="A2937">
        <v>213</v>
      </c>
      <c r="B2937">
        <v>2937</v>
      </c>
      <c r="C2937" s="1">
        <v>261.55396663261803</v>
      </c>
      <c r="D2937" s="1">
        <v>101.560571207908</v>
      </c>
      <c r="E2937">
        <v>3</v>
      </c>
    </row>
    <row r="2938" spans="1:5" x14ac:dyDescent="0.2">
      <c r="A2938">
        <v>135</v>
      </c>
      <c r="B2938">
        <v>2938</v>
      </c>
      <c r="C2938" s="1">
        <v>261.51089176310398</v>
      </c>
      <c r="D2938" s="1">
        <v>101.570118567704</v>
      </c>
      <c r="E2938">
        <v>5</v>
      </c>
    </row>
    <row r="2939" spans="1:5" x14ac:dyDescent="0.2">
      <c r="A2939">
        <v>180</v>
      </c>
      <c r="B2939">
        <v>2939</v>
      </c>
      <c r="C2939" s="1">
        <v>261.48315753657698</v>
      </c>
      <c r="D2939" s="1">
        <v>101.563961269874</v>
      </c>
      <c r="E2939">
        <v>0</v>
      </c>
    </row>
    <row r="2940" spans="1:5" x14ac:dyDescent="0.2">
      <c r="A2940">
        <v>235</v>
      </c>
      <c r="B2940">
        <v>2940</v>
      </c>
      <c r="C2940" s="1">
        <v>261.474149659864</v>
      </c>
      <c r="D2940" s="1">
        <v>101.54785575093599</v>
      </c>
      <c r="E2940">
        <v>5</v>
      </c>
    </row>
    <row r="2941" spans="1:5" x14ac:dyDescent="0.2">
      <c r="A2941">
        <v>256</v>
      </c>
      <c r="B2941">
        <v>2941</v>
      </c>
      <c r="C2941" s="1">
        <v>261.47228833729997</v>
      </c>
      <c r="D2941" s="1">
        <v>101.53063441641601</v>
      </c>
      <c r="E2941">
        <v>6</v>
      </c>
    </row>
    <row r="2942" spans="1:5" x14ac:dyDescent="0.2">
      <c r="A2942">
        <v>597</v>
      </c>
      <c r="B2942">
        <v>2942</v>
      </c>
      <c r="C2942" s="1">
        <v>261.586335825969</v>
      </c>
      <c r="D2942" s="1">
        <v>101.70167514786399</v>
      </c>
      <c r="E2942">
        <v>7</v>
      </c>
    </row>
    <row r="2943" spans="1:5" x14ac:dyDescent="0.2">
      <c r="A2943">
        <v>214</v>
      </c>
      <c r="B2943">
        <v>2943</v>
      </c>
      <c r="C2943" s="1">
        <v>261.570166496772</v>
      </c>
      <c r="D2943" s="1">
        <v>101.688172630663</v>
      </c>
      <c r="E2943">
        <v>4</v>
      </c>
    </row>
    <row r="2944" spans="1:5" x14ac:dyDescent="0.2">
      <c r="A2944">
        <v>303</v>
      </c>
      <c r="B2944">
        <v>2944</v>
      </c>
      <c r="C2944" s="1">
        <v>261.58423913043498</v>
      </c>
      <c r="D2944" s="1">
        <v>101.673762070371</v>
      </c>
      <c r="E2944">
        <v>3</v>
      </c>
    </row>
    <row r="2945" spans="1:5" x14ac:dyDescent="0.2">
      <c r="A2945">
        <v>183</v>
      </c>
      <c r="B2945">
        <v>2945</v>
      </c>
      <c r="C2945" s="1">
        <v>261.55755517826799</v>
      </c>
      <c r="D2945" s="1">
        <v>101.666805960639</v>
      </c>
      <c r="E2945">
        <v>3</v>
      </c>
    </row>
    <row r="2946" spans="1:5" x14ac:dyDescent="0.2">
      <c r="A2946">
        <v>298</v>
      </c>
      <c r="B2946">
        <v>2946</v>
      </c>
      <c r="C2946" s="1">
        <v>261.56992532247102</v>
      </c>
      <c r="D2946" s="1">
        <v>101.651760967385</v>
      </c>
      <c r="E2946">
        <v>8</v>
      </c>
    </row>
    <row r="2947" spans="1:5" x14ac:dyDescent="0.2">
      <c r="A2947">
        <v>229</v>
      </c>
      <c r="B2947">
        <v>2947</v>
      </c>
      <c r="C2947" s="1">
        <v>261.55887343060698</v>
      </c>
      <c r="D2947" s="1">
        <v>101.636277834159</v>
      </c>
      <c r="E2947">
        <v>9</v>
      </c>
    </row>
    <row r="2948" spans="1:5" x14ac:dyDescent="0.2">
      <c r="A2948">
        <v>173</v>
      </c>
      <c r="B2948">
        <v>2948</v>
      </c>
      <c r="C2948" s="1">
        <v>261.52883310719102</v>
      </c>
      <c r="D2948" s="1">
        <v>101.63212126262</v>
      </c>
      <c r="E2948">
        <v>3</v>
      </c>
    </row>
    <row r="2949" spans="1:5" x14ac:dyDescent="0.2">
      <c r="A2949">
        <v>389</v>
      </c>
      <c r="B2949">
        <v>2949</v>
      </c>
      <c r="C2949" s="1">
        <v>261.57205832485602</v>
      </c>
      <c r="D2949" s="1">
        <v>101.641990732454</v>
      </c>
      <c r="E2949">
        <v>9</v>
      </c>
    </row>
    <row r="2950" spans="1:5" x14ac:dyDescent="0.2">
      <c r="A2950">
        <v>325</v>
      </c>
      <c r="B2950">
        <v>2950</v>
      </c>
      <c r="C2950" s="1">
        <v>261.59355932203403</v>
      </c>
      <c r="D2950" s="1">
        <v>101.631465553981</v>
      </c>
      <c r="E2950">
        <v>5</v>
      </c>
    </row>
    <row r="2951" spans="1:5" x14ac:dyDescent="0.2">
      <c r="A2951">
        <v>358</v>
      </c>
      <c r="B2951">
        <v>2951</v>
      </c>
      <c r="C2951" s="1">
        <v>261.626228397153</v>
      </c>
      <c r="D2951" s="1">
        <v>101.629734621791</v>
      </c>
      <c r="E2951">
        <v>8</v>
      </c>
    </row>
    <row r="2952" spans="1:5" x14ac:dyDescent="0.2">
      <c r="A2952">
        <v>193</v>
      </c>
      <c r="B2952">
        <v>2952</v>
      </c>
      <c r="C2952" s="1">
        <v>261.60298102981</v>
      </c>
      <c r="D2952" s="1">
        <v>101.62036362632701</v>
      </c>
      <c r="E2952">
        <v>3</v>
      </c>
    </row>
    <row r="2953" spans="1:5" x14ac:dyDescent="0.2">
      <c r="A2953">
        <v>236</v>
      </c>
      <c r="B2953">
        <v>2953</v>
      </c>
      <c r="C2953" s="1">
        <v>261.594310870301</v>
      </c>
      <c r="D2953" s="1">
        <v>101.604242438217</v>
      </c>
      <c r="E2953">
        <v>6</v>
      </c>
    </row>
    <row r="2954" spans="1:5" x14ac:dyDescent="0.2">
      <c r="A2954">
        <v>196</v>
      </c>
      <c r="B2954">
        <v>2954</v>
      </c>
      <c r="C2954" s="1">
        <v>261.57210561949898</v>
      </c>
      <c r="D2954" s="1">
        <v>101.59420608291801</v>
      </c>
      <c r="E2954">
        <v>6</v>
      </c>
    </row>
    <row r="2955" spans="1:5" x14ac:dyDescent="0.2">
      <c r="A2955">
        <v>145</v>
      </c>
      <c r="B2955">
        <v>2955</v>
      </c>
      <c r="C2955" s="1">
        <v>261.53265651438198</v>
      </c>
      <c r="D2955" s="1">
        <v>101.59964241444401</v>
      </c>
      <c r="E2955">
        <v>5</v>
      </c>
    </row>
    <row r="2956" spans="1:5" x14ac:dyDescent="0.2">
      <c r="A2956">
        <v>422</v>
      </c>
      <c r="B2956">
        <v>2956</v>
      </c>
      <c r="C2956" s="1">
        <v>261.58694181326098</v>
      </c>
      <c r="D2956" s="1">
        <v>101.625317361957</v>
      </c>
      <c r="E2956">
        <v>2</v>
      </c>
    </row>
    <row r="2957" spans="1:5" x14ac:dyDescent="0.2">
      <c r="A2957">
        <v>192</v>
      </c>
      <c r="B2957">
        <v>2957</v>
      </c>
      <c r="C2957" s="1">
        <v>261.56340886033098</v>
      </c>
      <c r="D2957" s="1">
        <v>101.616184263177</v>
      </c>
      <c r="E2957">
        <v>2</v>
      </c>
    </row>
    <row r="2958" spans="1:5" x14ac:dyDescent="0.2">
      <c r="A2958">
        <v>152</v>
      </c>
      <c r="B2958">
        <v>2958</v>
      </c>
      <c r="C2958" s="1">
        <v>261.52636916835701</v>
      </c>
      <c r="D2958" s="1">
        <v>101.618970165345</v>
      </c>
      <c r="E2958">
        <v>2</v>
      </c>
    </row>
    <row r="2959" spans="1:5" x14ac:dyDescent="0.2">
      <c r="A2959">
        <v>165</v>
      </c>
      <c r="B2959">
        <v>2959</v>
      </c>
      <c r="C2959" s="1">
        <v>261.4937478878</v>
      </c>
      <c r="D2959" s="1">
        <v>101.6172864167</v>
      </c>
      <c r="E2959">
        <v>5</v>
      </c>
    </row>
    <row r="2960" spans="1:5" x14ac:dyDescent="0.2">
      <c r="A2960">
        <v>138</v>
      </c>
      <c r="B2960">
        <v>2960</v>
      </c>
      <c r="C2960" s="1">
        <v>261.45202702702699</v>
      </c>
      <c r="D2960" s="1">
        <v>101.625466528109</v>
      </c>
      <c r="E2960">
        <v>8</v>
      </c>
    </row>
    <row r="2961" spans="1:5" x14ac:dyDescent="0.2">
      <c r="A2961">
        <v>259</v>
      </c>
      <c r="B2961">
        <v>2961</v>
      </c>
      <c r="C2961" s="1">
        <v>261.45119891928402</v>
      </c>
      <c r="D2961" s="1">
        <v>101.608308606064</v>
      </c>
      <c r="E2961">
        <v>9</v>
      </c>
    </row>
    <row r="2962" spans="1:5" x14ac:dyDescent="0.2">
      <c r="A2962">
        <v>270</v>
      </c>
      <c r="B2962">
        <v>2962</v>
      </c>
      <c r="C2962" s="1">
        <v>261.45408507765001</v>
      </c>
      <c r="D2962" s="1">
        <v>101.591270821777</v>
      </c>
      <c r="E2962">
        <v>0</v>
      </c>
    </row>
    <row r="2963" spans="1:5" x14ac:dyDescent="0.2">
      <c r="A2963">
        <v>94</v>
      </c>
      <c r="B2963">
        <v>2963</v>
      </c>
      <c r="C2963" s="1">
        <v>261.39757003037499</v>
      </c>
      <c r="D2963" s="1">
        <v>101.620694668509</v>
      </c>
      <c r="E2963">
        <v>4</v>
      </c>
    </row>
    <row r="2964" spans="1:5" x14ac:dyDescent="0.2">
      <c r="A2964">
        <v>147</v>
      </c>
      <c r="B2964">
        <v>2964</v>
      </c>
      <c r="C2964" s="1">
        <v>261.35897435897402</v>
      </c>
      <c r="D2964" s="1">
        <v>101.625270460219</v>
      </c>
      <c r="E2964">
        <v>7</v>
      </c>
    </row>
    <row r="2965" spans="1:5" x14ac:dyDescent="0.2">
      <c r="A2965">
        <v>283</v>
      </c>
      <c r="B2965">
        <v>2965</v>
      </c>
      <c r="C2965" s="1">
        <v>261.36627318718399</v>
      </c>
      <c r="D2965" s="1">
        <v>101.60890301794301</v>
      </c>
      <c r="E2965">
        <v>3</v>
      </c>
    </row>
    <row r="2966" spans="1:5" x14ac:dyDescent="0.2">
      <c r="A2966">
        <v>199</v>
      </c>
      <c r="B2966">
        <v>2966</v>
      </c>
      <c r="C2966" s="1">
        <v>261.34524612272401</v>
      </c>
      <c r="D2966" s="1">
        <v>101.598220808688</v>
      </c>
      <c r="E2966">
        <v>9</v>
      </c>
    </row>
    <row r="2967" spans="1:5" x14ac:dyDescent="0.2">
      <c r="A2967">
        <v>342</v>
      </c>
      <c r="B2967">
        <v>2967</v>
      </c>
      <c r="C2967" s="1">
        <v>261.37243006403799</v>
      </c>
      <c r="D2967" s="1">
        <v>101.591883587135</v>
      </c>
      <c r="E2967">
        <v>2</v>
      </c>
    </row>
    <row r="2968" spans="1:5" x14ac:dyDescent="0.2">
      <c r="A2968">
        <v>253</v>
      </c>
      <c r="B2968">
        <v>2968</v>
      </c>
      <c r="C2968" s="1">
        <v>261.36960916442001</v>
      </c>
      <c r="D2968" s="1">
        <v>101.574878098459</v>
      </c>
      <c r="E2968">
        <v>3</v>
      </c>
    </row>
    <row r="2969" spans="1:5" x14ac:dyDescent="0.2">
      <c r="A2969">
        <v>272</v>
      </c>
      <c r="B2969">
        <v>2969</v>
      </c>
      <c r="C2969" s="1">
        <v>261.37318962613699</v>
      </c>
      <c r="D2969" s="1">
        <v>101.557952375307</v>
      </c>
      <c r="E2969">
        <v>2</v>
      </c>
    </row>
    <row r="2970" spans="1:5" x14ac:dyDescent="0.2">
      <c r="A2970">
        <v>186</v>
      </c>
      <c r="B2970">
        <v>2970</v>
      </c>
      <c r="C2970" s="1">
        <v>261.34781144781101</v>
      </c>
      <c r="D2970" s="1">
        <v>101.55026647931101</v>
      </c>
      <c r="E2970">
        <v>6</v>
      </c>
    </row>
    <row r="2971" spans="1:5" x14ac:dyDescent="0.2">
      <c r="A2971">
        <v>236</v>
      </c>
      <c r="B2971">
        <v>2971</v>
      </c>
      <c r="C2971" s="1">
        <v>261.33927970380302</v>
      </c>
      <c r="D2971" s="1">
        <v>101.53423400725799</v>
      </c>
      <c r="E2971">
        <v>6</v>
      </c>
    </row>
    <row r="2972" spans="1:5" x14ac:dyDescent="0.2">
      <c r="A2972">
        <v>185</v>
      </c>
      <c r="B2972">
        <v>2972</v>
      </c>
      <c r="C2972" s="1">
        <v>261.31359353970402</v>
      </c>
      <c r="D2972" s="1">
        <v>101.526802351393</v>
      </c>
      <c r="E2972">
        <v>5</v>
      </c>
    </row>
    <row r="2973" spans="1:5" x14ac:dyDescent="0.2">
      <c r="A2973">
        <v>281</v>
      </c>
      <c r="B2973">
        <v>2973</v>
      </c>
      <c r="C2973" s="1">
        <v>261.32021527077001</v>
      </c>
      <c r="D2973" s="1">
        <v>101.510362456701</v>
      </c>
      <c r="E2973">
        <v>1</v>
      </c>
    </row>
    <row r="2974" spans="1:5" x14ac:dyDescent="0.2">
      <c r="A2974">
        <v>478</v>
      </c>
      <c r="B2974">
        <v>2974</v>
      </c>
      <c r="C2974" s="1">
        <v>261.39307330194998</v>
      </c>
      <c r="D2974" s="1">
        <v>101.571032141233</v>
      </c>
      <c r="E2974">
        <v>8</v>
      </c>
    </row>
    <row r="2975" spans="1:5" x14ac:dyDescent="0.2">
      <c r="A2975">
        <v>152</v>
      </c>
      <c r="B2975">
        <v>2975</v>
      </c>
      <c r="C2975" s="1">
        <v>261.35630252100799</v>
      </c>
      <c r="D2975" s="1">
        <v>101.57375686250499</v>
      </c>
      <c r="E2975">
        <v>2</v>
      </c>
    </row>
    <row r="2976" spans="1:5" x14ac:dyDescent="0.2">
      <c r="A2976">
        <v>338</v>
      </c>
      <c r="B2976">
        <v>2976</v>
      </c>
      <c r="C2976" s="1">
        <v>261.38205645161298</v>
      </c>
      <c r="D2976" s="1">
        <v>101.56640184531101</v>
      </c>
      <c r="E2976">
        <v>8</v>
      </c>
    </row>
    <row r="2977" spans="1:5" x14ac:dyDescent="0.2">
      <c r="A2977">
        <v>268</v>
      </c>
      <c r="B2977">
        <v>2977</v>
      </c>
      <c r="C2977" s="1">
        <v>261.384279475982</v>
      </c>
      <c r="D2977" s="1">
        <v>101.549408600891</v>
      </c>
      <c r="E2977">
        <v>8</v>
      </c>
    </row>
    <row r="2978" spans="1:5" x14ac:dyDescent="0.2">
      <c r="A2978">
        <v>283</v>
      </c>
      <c r="B2978">
        <v>2978</v>
      </c>
      <c r="C2978" s="1">
        <v>261.39153794492898</v>
      </c>
      <c r="D2978" s="1">
        <v>101.53312414945501</v>
      </c>
      <c r="E2978">
        <v>3</v>
      </c>
    </row>
    <row r="2979" spans="1:5" x14ac:dyDescent="0.2">
      <c r="A2979">
        <v>114</v>
      </c>
      <c r="B2979">
        <v>2979</v>
      </c>
      <c r="C2979" s="1">
        <v>261.34206109432699</v>
      </c>
      <c r="D2979" s="1">
        <v>101.551986970572</v>
      </c>
      <c r="E2979">
        <v>4</v>
      </c>
    </row>
    <row r="2980" spans="1:5" x14ac:dyDescent="0.2">
      <c r="A2980">
        <v>208</v>
      </c>
      <c r="B2980">
        <v>2980</v>
      </c>
      <c r="C2980" s="1">
        <v>261.324161073825</v>
      </c>
      <c r="D2980" s="1">
        <v>101.539642735215</v>
      </c>
      <c r="E2980">
        <v>8</v>
      </c>
    </row>
    <row r="2981" spans="1:5" x14ac:dyDescent="0.2">
      <c r="A2981">
        <v>184</v>
      </c>
      <c r="B2981">
        <v>2981</v>
      </c>
      <c r="C2981" s="1">
        <v>261.29822207312998</v>
      </c>
      <c r="D2981" s="1">
        <v>101.532482124531</v>
      </c>
      <c r="E2981">
        <v>4</v>
      </c>
    </row>
    <row r="2982" spans="1:5" x14ac:dyDescent="0.2">
      <c r="A2982">
        <v>243</v>
      </c>
      <c r="B2982">
        <v>2982</v>
      </c>
      <c r="C2982" s="1">
        <v>261.29208584842399</v>
      </c>
      <c r="D2982" s="1">
        <v>101.51600378708601</v>
      </c>
      <c r="E2982">
        <v>3</v>
      </c>
    </row>
    <row r="2983" spans="1:5" x14ac:dyDescent="0.2">
      <c r="A2983">
        <v>188</v>
      </c>
      <c r="B2983">
        <v>2983</v>
      </c>
      <c r="C2983" s="1">
        <v>261.26751592356698</v>
      </c>
      <c r="D2983" s="1">
        <v>101.507851441105</v>
      </c>
      <c r="E2983">
        <v>8</v>
      </c>
    </row>
    <row r="2984" spans="1:5" x14ac:dyDescent="0.2">
      <c r="A2984">
        <v>257</v>
      </c>
      <c r="B2984">
        <v>2984</v>
      </c>
      <c r="C2984" s="1">
        <v>261.26608579088497</v>
      </c>
      <c r="D2984" s="1">
        <v>101.490865692114</v>
      </c>
      <c r="E2984">
        <v>7</v>
      </c>
    </row>
    <row r="2985" spans="1:5" x14ac:dyDescent="0.2">
      <c r="A2985">
        <v>369</v>
      </c>
      <c r="B2985">
        <v>2985</v>
      </c>
      <c r="C2985" s="1">
        <v>261.30217755443903</v>
      </c>
      <c r="D2985" s="1">
        <v>101.493015772607</v>
      </c>
      <c r="E2985">
        <v>9</v>
      </c>
    </row>
    <row r="2986" spans="1:5" x14ac:dyDescent="0.2">
      <c r="A2986">
        <v>284</v>
      </c>
      <c r="B2986">
        <v>2986</v>
      </c>
      <c r="C2986" s="1">
        <v>261.30977896851999</v>
      </c>
      <c r="D2986" s="1">
        <v>101.476863969528</v>
      </c>
      <c r="E2986">
        <v>4</v>
      </c>
    </row>
    <row r="2987" spans="1:5" x14ac:dyDescent="0.2">
      <c r="A2987">
        <v>287</v>
      </c>
      <c r="B2987">
        <v>2987</v>
      </c>
      <c r="C2987" s="1">
        <v>261.31837964512903</v>
      </c>
      <c r="D2987" s="1">
        <v>101.460959303957</v>
      </c>
      <c r="E2987">
        <v>7</v>
      </c>
    </row>
    <row r="2988" spans="1:5" x14ac:dyDescent="0.2">
      <c r="A2988">
        <v>309</v>
      </c>
      <c r="B2988">
        <v>2988</v>
      </c>
      <c r="C2988" s="1">
        <v>261.33433734939803</v>
      </c>
      <c r="D2988" s="1">
        <v>101.447724349493</v>
      </c>
      <c r="E2988">
        <v>9</v>
      </c>
    </row>
    <row r="2989" spans="1:5" x14ac:dyDescent="0.2">
      <c r="A2989">
        <v>339</v>
      </c>
      <c r="B2989">
        <v>2989</v>
      </c>
      <c r="C2989" s="1">
        <v>261.36032117765097</v>
      </c>
      <c r="D2989" s="1">
        <v>101.440694510182</v>
      </c>
      <c r="E2989">
        <v>9</v>
      </c>
    </row>
    <row r="2990" spans="1:5" x14ac:dyDescent="0.2">
      <c r="A2990">
        <v>196</v>
      </c>
      <c r="B2990">
        <v>2990</v>
      </c>
      <c r="C2990" s="1">
        <v>261.33846153846201</v>
      </c>
      <c r="D2990" s="1">
        <v>101.430767329403</v>
      </c>
      <c r="E2990">
        <v>6</v>
      </c>
    </row>
    <row r="2991" spans="1:5" x14ac:dyDescent="0.2">
      <c r="A2991">
        <v>217</v>
      </c>
      <c r="B2991">
        <v>2991</v>
      </c>
      <c r="C2991" s="1">
        <v>261.32363757940499</v>
      </c>
      <c r="D2991" s="1">
        <v>101.417044735178</v>
      </c>
      <c r="E2991">
        <v>7</v>
      </c>
    </row>
    <row r="2992" spans="1:5" x14ac:dyDescent="0.2">
      <c r="A2992">
        <v>338</v>
      </c>
      <c r="B2992">
        <v>2992</v>
      </c>
      <c r="C2992" s="1">
        <v>261.34926470588198</v>
      </c>
      <c r="D2992" s="1">
        <v>101.40977846819101</v>
      </c>
      <c r="E2992">
        <v>8</v>
      </c>
    </row>
    <row r="2993" spans="1:5" x14ac:dyDescent="0.2">
      <c r="A2993">
        <v>133</v>
      </c>
      <c r="B2993">
        <v>2993</v>
      </c>
      <c r="C2993" s="1">
        <v>261.30638155696602</v>
      </c>
      <c r="D2993" s="1">
        <v>101.41996865912699</v>
      </c>
      <c r="E2993">
        <v>3</v>
      </c>
    </row>
    <row r="2994" spans="1:5" x14ac:dyDescent="0.2">
      <c r="A2994">
        <v>302</v>
      </c>
      <c r="B2994">
        <v>2994</v>
      </c>
      <c r="C2994" s="1">
        <v>261.31997327989302</v>
      </c>
      <c r="D2994" s="1">
        <v>101.40575156395199</v>
      </c>
      <c r="E2994">
        <v>2</v>
      </c>
    </row>
    <row r="2995" spans="1:5" x14ac:dyDescent="0.2">
      <c r="A2995">
        <v>270</v>
      </c>
      <c r="B2995">
        <v>2995</v>
      </c>
      <c r="C2995" s="1">
        <v>261.322871452421</v>
      </c>
      <c r="D2995" s="1">
        <v>101.388939379462</v>
      </c>
      <c r="E2995">
        <v>0</v>
      </c>
    </row>
    <row r="2996" spans="1:5" x14ac:dyDescent="0.2">
      <c r="A2996">
        <v>178</v>
      </c>
      <c r="B2996">
        <v>2996</v>
      </c>
      <c r="C2996" s="1">
        <v>261.29506008010702</v>
      </c>
      <c r="D2996" s="1">
        <v>101.38344075371199</v>
      </c>
      <c r="E2996">
        <v>8</v>
      </c>
    </row>
    <row r="2997" spans="1:5" x14ac:dyDescent="0.2">
      <c r="A2997">
        <v>105</v>
      </c>
      <c r="B2997">
        <v>2997</v>
      </c>
      <c r="C2997" s="1">
        <v>261.24290957624299</v>
      </c>
      <c r="D2997" s="1">
        <v>101.40671649423901</v>
      </c>
      <c r="E2997">
        <v>5</v>
      </c>
    </row>
    <row r="2998" spans="1:5" x14ac:dyDescent="0.2">
      <c r="A2998">
        <v>292</v>
      </c>
      <c r="B2998">
        <v>2998</v>
      </c>
      <c r="C2998" s="1">
        <v>261.25316877918601</v>
      </c>
      <c r="D2998" s="1">
        <v>101.39135312303701</v>
      </c>
      <c r="E2998">
        <v>2</v>
      </c>
    </row>
    <row r="2999" spans="1:5" x14ac:dyDescent="0.2">
      <c r="A2999">
        <v>320</v>
      </c>
      <c r="B2999">
        <v>2999</v>
      </c>
      <c r="C2999" s="1">
        <v>261.272757585862</v>
      </c>
      <c r="D2999" s="1">
        <v>101.38011761153901</v>
      </c>
      <c r="E2999">
        <v>0</v>
      </c>
    </row>
    <row r="3000" spans="1:5" x14ac:dyDescent="0.2">
      <c r="A3000">
        <v>140</v>
      </c>
      <c r="B3000">
        <v>3000</v>
      </c>
      <c r="C3000" s="1">
        <v>261.23233333333297</v>
      </c>
      <c r="D3000" s="1">
        <v>101.387393146544</v>
      </c>
      <c r="E3000">
        <v>0</v>
      </c>
    </row>
    <row r="3001" spans="1:5" x14ac:dyDescent="0.2">
      <c r="A3001">
        <v>230</v>
      </c>
      <c r="B3001">
        <v>3001</v>
      </c>
      <c r="C3001" s="1">
        <v>261.22192602465799</v>
      </c>
      <c r="D3001" s="1">
        <v>101.372097076838</v>
      </c>
      <c r="E3001">
        <v>0</v>
      </c>
    </row>
    <row r="3002" spans="1:5" x14ac:dyDescent="0.2">
      <c r="A3002">
        <v>525</v>
      </c>
      <c r="B3002">
        <v>3002</v>
      </c>
      <c r="C3002" s="1">
        <v>261.30979347101902</v>
      </c>
      <c r="D3002" s="1">
        <v>101.469479544004</v>
      </c>
      <c r="E3002">
        <v>5</v>
      </c>
    </row>
    <row r="3003" spans="1:5" x14ac:dyDescent="0.2">
      <c r="A3003">
        <v>202</v>
      </c>
      <c r="B3003">
        <v>3003</v>
      </c>
      <c r="C3003" s="1">
        <v>261.290043290043</v>
      </c>
      <c r="D3003" s="1">
        <v>101.45835069696</v>
      </c>
      <c r="E3003">
        <v>2</v>
      </c>
    </row>
    <row r="3004" spans="1:5" x14ac:dyDescent="0.2">
      <c r="A3004">
        <v>105</v>
      </c>
      <c r="B3004">
        <v>3004</v>
      </c>
      <c r="C3004" s="1">
        <v>261.23801597869499</v>
      </c>
      <c r="D3004" s="1">
        <v>101.481527575643</v>
      </c>
      <c r="E3004">
        <v>5</v>
      </c>
    </row>
    <row r="3005" spans="1:5" x14ac:dyDescent="0.2">
      <c r="A3005">
        <v>124</v>
      </c>
      <c r="B3005">
        <v>3005</v>
      </c>
      <c r="C3005" s="1">
        <v>261.19234608984999</v>
      </c>
      <c r="D3005" s="1">
        <v>101.49551626332</v>
      </c>
      <c r="E3005">
        <v>4</v>
      </c>
    </row>
    <row r="3006" spans="1:5" x14ac:dyDescent="0.2">
      <c r="A3006">
        <v>213</v>
      </c>
      <c r="B3006">
        <v>3006</v>
      </c>
      <c r="C3006" s="1">
        <v>261.17631403859002</v>
      </c>
      <c r="D3006" s="1">
        <v>101.482433835736</v>
      </c>
      <c r="E3006">
        <v>3</v>
      </c>
    </row>
    <row r="3007" spans="1:5" x14ac:dyDescent="0.2">
      <c r="A3007">
        <v>306</v>
      </c>
      <c r="B3007">
        <v>3007</v>
      </c>
      <c r="C3007" s="1">
        <v>261.19122048553402</v>
      </c>
      <c r="D3007" s="1">
        <v>101.468844954568</v>
      </c>
      <c r="E3007">
        <v>6</v>
      </c>
    </row>
    <row r="3008" spans="1:5" x14ac:dyDescent="0.2">
      <c r="A3008">
        <v>254</v>
      </c>
      <c r="B3008">
        <v>3008</v>
      </c>
      <c r="C3008" s="1">
        <v>261.188829787234</v>
      </c>
      <c r="D3008" s="1">
        <v>101.45205617559</v>
      </c>
      <c r="E3008">
        <v>4</v>
      </c>
    </row>
    <row r="3009" spans="1:5" x14ac:dyDescent="0.2">
      <c r="A3009">
        <v>211</v>
      </c>
      <c r="B3009">
        <v>3009</v>
      </c>
      <c r="C3009" s="1">
        <v>261.17215021601902</v>
      </c>
      <c r="D3009" s="1">
        <v>101.43931740252</v>
      </c>
      <c r="E3009">
        <v>1</v>
      </c>
    </row>
    <row r="3010" spans="1:5" x14ac:dyDescent="0.2">
      <c r="A3010">
        <v>237</v>
      </c>
      <c r="B3010">
        <v>3010</v>
      </c>
      <c r="C3010" s="1">
        <v>261.16411960132899</v>
      </c>
      <c r="D3010" s="1">
        <v>101.423416985919</v>
      </c>
      <c r="E3010">
        <v>7</v>
      </c>
    </row>
    <row r="3011" spans="1:5" x14ac:dyDescent="0.2">
      <c r="A3011">
        <v>246</v>
      </c>
      <c r="B3011">
        <v>3011</v>
      </c>
      <c r="C3011" s="1">
        <v>261.15908336101</v>
      </c>
      <c r="D3011" s="1">
        <v>101.40694439625</v>
      </c>
      <c r="E3011">
        <v>6</v>
      </c>
    </row>
    <row r="3012" spans="1:5" x14ac:dyDescent="0.2">
      <c r="A3012">
        <v>236</v>
      </c>
      <c r="B3012">
        <v>3012</v>
      </c>
      <c r="C3012" s="1">
        <v>261.15073041168699</v>
      </c>
      <c r="D3012" s="1">
        <v>101.391139935993</v>
      </c>
      <c r="E3012">
        <v>6</v>
      </c>
    </row>
    <row r="3013" spans="1:5" x14ac:dyDescent="0.2">
      <c r="A3013">
        <v>325</v>
      </c>
      <c r="B3013">
        <v>3013</v>
      </c>
      <c r="C3013" s="1">
        <v>261.17192167275101</v>
      </c>
      <c r="D3013" s="1">
        <v>101.380980638629</v>
      </c>
      <c r="E3013">
        <v>5</v>
      </c>
    </row>
    <row r="3014" spans="1:5" x14ac:dyDescent="0.2">
      <c r="A3014">
        <v>431</v>
      </c>
      <c r="B3014">
        <v>3014</v>
      </c>
      <c r="C3014" s="1">
        <v>261.22826808228302</v>
      </c>
      <c r="D3014" s="1">
        <v>101.411346433144</v>
      </c>
      <c r="E3014">
        <v>1</v>
      </c>
    </row>
    <row r="3015" spans="1:5" x14ac:dyDescent="0.2">
      <c r="A3015">
        <v>301</v>
      </c>
      <c r="B3015">
        <v>3015</v>
      </c>
      <c r="C3015" s="1">
        <v>261.24145936981802</v>
      </c>
      <c r="D3015" s="1">
        <v>101.397108746271</v>
      </c>
      <c r="E3015">
        <v>1</v>
      </c>
    </row>
    <row r="3016" spans="1:5" x14ac:dyDescent="0.2">
      <c r="A3016">
        <v>429</v>
      </c>
      <c r="B3016">
        <v>3016</v>
      </c>
      <c r="C3016" s="1">
        <v>261.29708222811701</v>
      </c>
      <c r="D3016" s="1">
        <v>101.426302296071</v>
      </c>
      <c r="E3016">
        <v>9</v>
      </c>
    </row>
    <row r="3017" spans="1:5" x14ac:dyDescent="0.2">
      <c r="A3017">
        <v>193</v>
      </c>
      <c r="B3017">
        <v>3017</v>
      </c>
      <c r="C3017" s="1">
        <v>261.27444481272801</v>
      </c>
      <c r="D3017" s="1">
        <v>101.417108813608</v>
      </c>
      <c r="E3017">
        <v>3</v>
      </c>
    </row>
    <row r="3018" spans="1:5" x14ac:dyDescent="0.2">
      <c r="A3018">
        <v>152</v>
      </c>
      <c r="B3018">
        <v>3018</v>
      </c>
      <c r="C3018" s="1">
        <v>261.23823724320698</v>
      </c>
      <c r="D3018" s="1">
        <v>101.419807552951</v>
      </c>
      <c r="E3018">
        <v>2</v>
      </c>
    </row>
    <row r="3019" spans="1:5" x14ac:dyDescent="0.2">
      <c r="A3019">
        <v>226</v>
      </c>
      <c r="B3019">
        <v>3019</v>
      </c>
      <c r="C3019" s="1">
        <v>261.22656508777698</v>
      </c>
      <c r="D3019" s="1">
        <v>101.40503173115999</v>
      </c>
      <c r="E3019">
        <v>6</v>
      </c>
    </row>
    <row r="3020" spans="1:5" x14ac:dyDescent="0.2">
      <c r="A3020">
        <v>308</v>
      </c>
      <c r="B3020">
        <v>3020</v>
      </c>
      <c r="C3020" s="1">
        <v>261.24205298013197</v>
      </c>
      <c r="D3020" s="1">
        <v>101.391808318332</v>
      </c>
      <c r="E3020">
        <v>8</v>
      </c>
    </row>
    <row r="3021" spans="1:5" x14ac:dyDescent="0.2">
      <c r="A3021">
        <v>207</v>
      </c>
      <c r="B3021">
        <v>3021</v>
      </c>
      <c r="C3021" s="1">
        <v>261.22409798080099</v>
      </c>
      <c r="D3021" s="1">
        <v>101.37982362205101</v>
      </c>
      <c r="E3021">
        <v>7</v>
      </c>
    </row>
    <row r="3022" spans="1:5" x14ac:dyDescent="0.2">
      <c r="A3022">
        <v>281</v>
      </c>
      <c r="B3022">
        <v>3022</v>
      </c>
      <c r="C3022" s="1">
        <v>261.23064195896802</v>
      </c>
      <c r="D3022" s="1">
        <v>101.363681412452</v>
      </c>
      <c r="E3022">
        <v>1</v>
      </c>
    </row>
    <row r="3023" spans="1:5" x14ac:dyDescent="0.2">
      <c r="A3023">
        <v>243</v>
      </c>
      <c r="B3023">
        <v>3023</v>
      </c>
      <c r="C3023" s="1">
        <v>261.22461131326497</v>
      </c>
      <c r="D3023" s="1">
        <v>101.347451470487</v>
      </c>
      <c r="E3023">
        <v>3</v>
      </c>
    </row>
    <row r="3024" spans="1:5" x14ac:dyDescent="0.2">
      <c r="A3024">
        <v>461</v>
      </c>
      <c r="B3024">
        <v>3024</v>
      </c>
      <c r="C3024" s="1">
        <v>261.29067460317498</v>
      </c>
      <c r="D3024" s="1">
        <v>101.395788963472</v>
      </c>
      <c r="E3024">
        <v>1</v>
      </c>
    </row>
    <row r="3025" spans="1:5" x14ac:dyDescent="0.2">
      <c r="A3025">
        <v>383</v>
      </c>
      <c r="B3025">
        <v>3025</v>
      </c>
      <c r="C3025" s="1">
        <v>261.33090909090902</v>
      </c>
      <c r="D3025" s="1">
        <v>101.40317103147299</v>
      </c>
      <c r="E3025">
        <v>3</v>
      </c>
    </row>
    <row r="3026" spans="1:5" x14ac:dyDescent="0.2">
      <c r="A3026">
        <v>325</v>
      </c>
      <c r="B3026">
        <v>3026</v>
      </c>
      <c r="C3026" s="1">
        <v>261.35194976867098</v>
      </c>
      <c r="D3026" s="1">
        <v>101.393015185606</v>
      </c>
      <c r="E3026">
        <v>5</v>
      </c>
    </row>
    <row r="3027" spans="1:5" x14ac:dyDescent="0.2">
      <c r="A3027">
        <v>126</v>
      </c>
      <c r="B3027">
        <v>3027</v>
      </c>
      <c r="C3027" s="1">
        <v>261.30723488602598</v>
      </c>
      <c r="D3027" s="1">
        <v>101.40610618350701</v>
      </c>
      <c r="E3027">
        <v>6</v>
      </c>
    </row>
    <row r="3028" spans="1:5" x14ac:dyDescent="0.2">
      <c r="A3028">
        <v>134</v>
      </c>
      <c r="B3028">
        <v>3028</v>
      </c>
      <c r="C3028" s="1">
        <v>261.26519154557502</v>
      </c>
      <c r="D3028" s="1">
        <v>101.415746481273</v>
      </c>
      <c r="E3028">
        <v>4</v>
      </c>
    </row>
    <row r="3029" spans="1:5" x14ac:dyDescent="0.2">
      <c r="A3029">
        <v>274</v>
      </c>
      <c r="B3029">
        <v>3029</v>
      </c>
      <c r="C3029" s="1">
        <v>261.26939584021102</v>
      </c>
      <c r="D3029" s="1">
        <v>101.399262783626</v>
      </c>
      <c r="E3029">
        <v>4</v>
      </c>
    </row>
    <row r="3030" spans="1:5" x14ac:dyDescent="0.2">
      <c r="A3030">
        <v>215</v>
      </c>
      <c r="B3030">
        <v>3030</v>
      </c>
      <c r="C3030" s="1">
        <v>261.25412541254099</v>
      </c>
      <c r="D3030" s="1">
        <v>101.386007858314</v>
      </c>
      <c r="E3030">
        <v>5</v>
      </c>
    </row>
    <row r="3031" spans="1:5" x14ac:dyDescent="0.2">
      <c r="A3031">
        <v>226</v>
      </c>
      <c r="B3031">
        <v>3031</v>
      </c>
      <c r="C3031" s="1">
        <v>261.24249422632801</v>
      </c>
      <c r="D3031" s="1">
        <v>101.37129863548201</v>
      </c>
      <c r="E3031">
        <v>6</v>
      </c>
    </row>
    <row r="3032" spans="1:5" x14ac:dyDescent="0.2">
      <c r="A3032">
        <v>207</v>
      </c>
      <c r="B3032">
        <v>3032</v>
      </c>
      <c r="C3032" s="1">
        <v>261.22460422163601</v>
      </c>
      <c r="D3032" s="1">
        <v>101.3593618717</v>
      </c>
      <c r="E3032">
        <v>7</v>
      </c>
    </row>
    <row r="3033" spans="1:5" x14ac:dyDescent="0.2">
      <c r="A3033">
        <v>168</v>
      </c>
      <c r="B3033">
        <v>3033</v>
      </c>
      <c r="C3033" s="1">
        <v>261.19386745796203</v>
      </c>
      <c r="D3033" s="1">
        <v>101.356781872299</v>
      </c>
      <c r="E3033">
        <v>8</v>
      </c>
    </row>
    <row r="3034" spans="1:5" x14ac:dyDescent="0.2">
      <c r="A3034">
        <v>341</v>
      </c>
      <c r="B3034">
        <v>3034</v>
      </c>
      <c r="C3034" s="1">
        <v>261.22017139090298</v>
      </c>
      <c r="D3034" s="1">
        <v>101.35042824841</v>
      </c>
      <c r="E3034">
        <v>1</v>
      </c>
    </row>
    <row r="3035" spans="1:5" x14ac:dyDescent="0.2">
      <c r="A3035">
        <v>241</v>
      </c>
      <c r="B3035">
        <v>3035</v>
      </c>
      <c r="C3035" s="1">
        <v>261.21350906095603</v>
      </c>
      <c r="D3035" s="1">
        <v>101.33438912802499</v>
      </c>
      <c r="E3035">
        <v>1</v>
      </c>
    </row>
    <row r="3036" spans="1:5" x14ac:dyDescent="0.2">
      <c r="A3036">
        <v>189</v>
      </c>
      <c r="B3036">
        <v>3036</v>
      </c>
      <c r="C3036" s="1">
        <v>261.18972332015801</v>
      </c>
      <c r="D3036" s="1">
        <v>101.326169663963</v>
      </c>
      <c r="E3036">
        <v>9</v>
      </c>
    </row>
    <row r="3037" spans="1:5" x14ac:dyDescent="0.2">
      <c r="A3037">
        <v>326</v>
      </c>
      <c r="B3037">
        <v>3037</v>
      </c>
      <c r="C3037" s="1">
        <v>261.21106354955498</v>
      </c>
      <c r="D3037" s="1">
        <v>101.316306560466</v>
      </c>
      <c r="E3037">
        <v>6</v>
      </c>
    </row>
    <row r="3038" spans="1:5" x14ac:dyDescent="0.2">
      <c r="A3038">
        <v>431</v>
      </c>
      <c r="B3038">
        <v>3038</v>
      </c>
      <c r="C3038" s="1">
        <v>261.26695194206701</v>
      </c>
      <c r="D3038" s="1">
        <v>101.346451479659</v>
      </c>
      <c r="E3038">
        <v>1</v>
      </c>
    </row>
    <row r="3039" spans="1:5" x14ac:dyDescent="0.2">
      <c r="A3039">
        <v>254</v>
      </c>
      <c r="B3039">
        <v>3039</v>
      </c>
      <c r="C3039" s="1">
        <v>261.26456071076001</v>
      </c>
      <c r="D3039" s="1">
        <v>101.32985605360101</v>
      </c>
      <c r="E3039">
        <v>4</v>
      </c>
    </row>
    <row r="3040" spans="1:5" x14ac:dyDescent="0.2">
      <c r="A3040">
        <v>208</v>
      </c>
      <c r="B3040">
        <v>3040</v>
      </c>
      <c r="C3040" s="1">
        <v>261.24703947368403</v>
      </c>
      <c r="D3040" s="1">
        <v>101.317788820502</v>
      </c>
      <c r="E3040">
        <v>8</v>
      </c>
    </row>
    <row r="3041" spans="1:5" x14ac:dyDescent="0.2">
      <c r="A3041">
        <v>327</v>
      </c>
      <c r="B3041">
        <v>3041</v>
      </c>
      <c r="C3041" s="1">
        <v>261.26866162446601</v>
      </c>
      <c r="D3041" s="1">
        <v>101.308140395263</v>
      </c>
      <c r="E3041">
        <v>7</v>
      </c>
    </row>
    <row r="3042" spans="1:5" x14ac:dyDescent="0.2">
      <c r="A3042">
        <v>201</v>
      </c>
      <c r="B3042">
        <v>3042</v>
      </c>
      <c r="C3042" s="1">
        <v>261.24884944115701</v>
      </c>
      <c r="D3042" s="1">
        <v>101.297375957398</v>
      </c>
      <c r="E3042">
        <v>1</v>
      </c>
    </row>
    <row r="3043" spans="1:5" x14ac:dyDescent="0.2">
      <c r="A3043">
        <v>118</v>
      </c>
      <c r="B3043">
        <v>3043</v>
      </c>
      <c r="C3043" s="1">
        <v>261.20177456457401</v>
      </c>
      <c r="D3043" s="1">
        <v>101.314010067232</v>
      </c>
      <c r="E3043">
        <v>8</v>
      </c>
    </row>
    <row r="3044" spans="1:5" x14ac:dyDescent="0.2">
      <c r="A3044">
        <v>292</v>
      </c>
      <c r="B3044">
        <v>3044</v>
      </c>
      <c r="C3044" s="1">
        <v>261.21189224704301</v>
      </c>
      <c r="D3044" s="1">
        <v>101.29889970608301</v>
      </c>
      <c r="E3044">
        <v>2</v>
      </c>
    </row>
    <row r="3045" spans="1:5" x14ac:dyDescent="0.2">
      <c r="A3045">
        <v>486</v>
      </c>
      <c r="B3045">
        <v>3045</v>
      </c>
      <c r="C3045" s="1">
        <v>261.28571428571399</v>
      </c>
      <c r="D3045" s="1">
        <v>101.36414726638699</v>
      </c>
      <c r="E3045">
        <v>6</v>
      </c>
    </row>
    <row r="3046" spans="1:5" x14ac:dyDescent="0.2">
      <c r="A3046">
        <v>269</v>
      </c>
      <c r="B3046">
        <v>3046</v>
      </c>
      <c r="C3046" s="1">
        <v>261.288246881156</v>
      </c>
      <c r="D3046" s="1">
        <v>101.347597927436</v>
      </c>
      <c r="E3046">
        <v>9</v>
      </c>
    </row>
    <row r="3047" spans="1:5" x14ac:dyDescent="0.2">
      <c r="A3047">
        <v>233</v>
      </c>
      <c r="B3047">
        <v>3047</v>
      </c>
      <c r="C3047" s="1">
        <v>261.278962914342</v>
      </c>
      <c r="D3047" s="1">
        <v>101.33225626322999</v>
      </c>
      <c r="E3047">
        <v>3</v>
      </c>
    </row>
    <row r="3048" spans="1:5" x14ac:dyDescent="0.2">
      <c r="A3048">
        <v>339</v>
      </c>
      <c r="B3048">
        <v>3048</v>
      </c>
      <c r="C3048" s="1">
        <v>261.30446194225698</v>
      </c>
      <c r="D3048" s="1">
        <v>101.325406606942</v>
      </c>
      <c r="E3048">
        <v>9</v>
      </c>
    </row>
    <row r="3049" spans="1:5" x14ac:dyDescent="0.2">
      <c r="A3049">
        <v>406</v>
      </c>
      <c r="B3049">
        <v>3049</v>
      </c>
      <c r="C3049" s="1">
        <v>261.35191866185602</v>
      </c>
      <c r="D3049" s="1">
        <v>101.342668281729</v>
      </c>
      <c r="E3049">
        <v>6</v>
      </c>
    </row>
    <row r="3050" spans="1:5" x14ac:dyDescent="0.2">
      <c r="A3050">
        <v>238</v>
      </c>
      <c r="B3050">
        <v>3050</v>
      </c>
      <c r="C3050" s="1">
        <v>261.34426229508199</v>
      </c>
      <c r="D3050" s="1">
        <v>101.326930169119</v>
      </c>
      <c r="E3050">
        <v>8</v>
      </c>
    </row>
    <row r="3051" spans="1:5" x14ac:dyDescent="0.2">
      <c r="A3051">
        <v>241</v>
      </c>
      <c r="B3051">
        <v>3051</v>
      </c>
      <c r="C3051" s="1">
        <v>261.33759423139998</v>
      </c>
      <c r="D3051" s="1">
        <v>101.310987344425</v>
      </c>
      <c r="E3051">
        <v>1</v>
      </c>
    </row>
    <row r="3052" spans="1:5" x14ac:dyDescent="0.2">
      <c r="A3052">
        <v>390</v>
      </c>
      <c r="B3052">
        <v>3052</v>
      </c>
      <c r="C3052" s="1">
        <v>261.37975098296198</v>
      </c>
      <c r="D3052" s="1">
        <v>101.321152926495</v>
      </c>
      <c r="E3052">
        <v>0</v>
      </c>
    </row>
    <row r="3053" spans="1:5" x14ac:dyDescent="0.2">
      <c r="A3053">
        <v>155</v>
      </c>
      <c r="B3053">
        <v>3053</v>
      </c>
      <c r="C3053" s="1">
        <v>261.34490664919798</v>
      </c>
      <c r="D3053" s="1">
        <v>101.322845764516</v>
      </c>
      <c r="E3053">
        <v>5</v>
      </c>
    </row>
    <row r="3054" spans="1:5" x14ac:dyDescent="0.2">
      <c r="A3054">
        <v>240</v>
      </c>
      <c r="B3054">
        <v>3054</v>
      </c>
      <c r="C3054" s="1">
        <v>261.337917485265</v>
      </c>
      <c r="D3054" s="1">
        <v>101.306986719527</v>
      </c>
      <c r="E3054">
        <v>0</v>
      </c>
    </row>
    <row r="3055" spans="1:5" x14ac:dyDescent="0.2">
      <c r="A3055">
        <v>394</v>
      </c>
      <c r="B3055">
        <v>3055</v>
      </c>
      <c r="C3055" s="1">
        <v>261.38134206219303</v>
      </c>
      <c r="D3055" s="1">
        <v>101.31883244307799</v>
      </c>
      <c r="E3055">
        <v>4</v>
      </c>
    </row>
    <row r="3056" spans="1:5" x14ac:dyDescent="0.2">
      <c r="A3056">
        <v>334</v>
      </c>
      <c r="B3056">
        <v>3056</v>
      </c>
      <c r="C3056" s="1">
        <v>261.40510471204198</v>
      </c>
      <c r="D3056" s="1">
        <v>101.310765411855</v>
      </c>
      <c r="E3056">
        <v>4</v>
      </c>
    </row>
    <row r="3057" spans="1:5" x14ac:dyDescent="0.2">
      <c r="A3057">
        <v>512</v>
      </c>
      <c r="B3057">
        <v>3057</v>
      </c>
      <c r="C3057" s="1">
        <v>261.48707883546001</v>
      </c>
      <c r="D3057" s="1">
        <v>101.395536827896</v>
      </c>
      <c r="E3057">
        <v>2</v>
      </c>
    </row>
    <row r="3058" spans="1:5" x14ac:dyDescent="0.2">
      <c r="A3058">
        <v>191</v>
      </c>
      <c r="B3058">
        <v>3058</v>
      </c>
      <c r="C3058" s="1">
        <v>261.46402877697801</v>
      </c>
      <c r="D3058" s="1">
        <v>101.386964156503</v>
      </c>
      <c r="E3058">
        <v>1</v>
      </c>
    </row>
    <row r="3059" spans="1:5" x14ac:dyDescent="0.2">
      <c r="A3059">
        <v>288</v>
      </c>
      <c r="B3059">
        <v>3059</v>
      </c>
      <c r="C3059" s="1">
        <v>261.47270349787499</v>
      </c>
      <c r="D3059" s="1">
        <v>101.371520863756</v>
      </c>
      <c r="E3059">
        <v>8</v>
      </c>
    </row>
    <row r="3060" spans="1:5" x14ac:dyDescent="0.2">
      <c r="A3060">
        <v>289</v>
      </c>
      <c r="B3060">
        <v>3060</v>
      </c>
      <c r="C3060" s="1">
        <v>261.48169934640498</v>
      </c>
      <c r="D3060" s="1">
        <v>101.356171718005</v>
      </c>
      <c r="E3060">
        <v>9</v>
      </c>
    </row>
    <row r="3061" spans="1:5" x14ac:dyDescent="0.2">
      <c r="A3061">
        <v>143</v>
      </c>
      <c r="B3061">
        <v>3061</v>
      </c>
      <c r="C3061" s="1">
        <v>261.442992486116</v>
      </c>
      <c r="D3061" s="1">
        <v>101.36223353072</v>
      </c>
      <c r="E3061">
        <v>3</v>
      </c>
    </row>
    <row r="3062" spans="1:5" x14ac:dyDescent="0.2">
      <c r="A3062">
        <v>218</v>
      </c>
      <c r="B3062">
        <v>3062</v>
      </c>
      <c r="C3062" s="1">
        <v>261.42880470280897</v>
      </c>
      <c r="D3062" s="1">
        <v>101.348715965434</v>
      </c>
      <c r="E3062">
        <v>8</v>
      </c>
    </row>
    <row r="3063" spans="1:5" x14ac:dyDescent="0.2">
      <c r="A3063">
        <v>643</v>
      </c>
      <c r="B3063">
        <v>3063</v>
      </c>
      <c r="C3063" s="1">
        <v>261.55337904015698</v>
      </c>
      <c r="D3063" s="1">
        <v>101.566439730192</v>
      </c>
      <c r="E3063">
        <v>3</v>
      </c>
    </row>
    <row r="3064" spans="1:5" x14ac:dyDescent="0.2">
      <c r="A3064">
        <v>450</v>
      </c>
      <c r="B3064">
        <v>3064</v>
      </c>
      <c r="C3064" s="1">
        <v>261.61488250652701</v>
      </c>
      <c r="D3064" s="1">
        <v>101.60690893974299</v>
      </c>
      <c r="E3064">
        <v>0</v>
      </c>
    </row>
    <row r="3065" spans="1:5" x14ac:dyDescent="0.2">
      <c r="A3065">
        <v>391</v>
      </c>
      <c r="B3065">
        <v>3065</v>
      </c>
      <c r="C3065" s="1">
        <v>261.65709624796102</v>
      </c>
      <c r="D3065" s="1">
        <v>101.617204912627</v>
      </c>
      <c r="E3065">
        <v>1</v>
      </c>
    </row>
    <row r="3066" spans="1:5" x14ac:dyDescent="0.2">
      <c r="A3066">
        <v>226</v>
      </c>
      <c r="B3066">
        <v>3066</v>
      </c>
      <c r="C3066" s="1">
        <v>261.64546640574002</v>
      </c>
      <c r="D3066" s="1">
        <v>101.602667274951</v>
      </c>
      <c r="E3066">
        <v>6</v>
      </c>
    </row>
    <row r="3067" spans="1:5" x14ac:dyDescent="0.2">
      <c r="A3067">
        <v>291</v>
      </c>
      <c r="B3067">
        <v>3067</v>
      </c>
      <c r="C3067" s="1">
        <v>261.65503749592398</v>
      </c>
      <c r="D3067" s="1">
        <v>101.587479501228</v>
      </c>
      <c r="E3067">
        <v>1</v>
      </c>
    </row>
    <row r="3068" spans="1:5" x14ac:dyDescent="0.2">
      <c r="A3068">
        <v>373</v>
      </c>
      <c r="B3068">
        <v>3068</v>
      </c>
      <c r="C3068" s="1">
        <v>261.69132985658399</v>
      </c>
      <c r="D3068" s="1">
        <v>101.59080719281999</v>
      </c>
      <c r="E3068">
        <v>3</v>
      </c>
    </row>
    <row r="3069" spans="1:5" x14ac:dyDescent="0.2">
      <c r="A3069">
        <v>376</v>
      </c>
      <c r="B3069">
        <v>3069</v>
      </c>
      <c r="C3069" s="1">
        <v>261.72857608341502</v>
      </c>
      <c r="D3069" s="1">
        <v>101.595205065336</v>
      </c>
      <c r="E3069">
        <v>6</v>
      </c>
    </row>
    <row r="3070" spans="1:5" x14ac:dyDescent="0.2">
      <c r="A3070">
        <v>308</v>
      </c>
      <c r="B3070">
        <v>3070</v>
      </c>
      <c r="C3070" s="1">
        <v>261.74364820846898</v>
      </c>
      <c r="D3070" s="1">
        <v>101.58208466766401</v>
      </c>
      <c r="E3070">
        <v>8</v>
      </c>
    </row>
    <row r="3071" spans="1:5" x14ac:dyDescent="0.2">
      <c r="A3071">
        <v>250</v>
      </c>
      <c r="B3071">
        <v>3071</v>
      </c>
      <c r="C3071" s="1">
        <v>261.73982416151102</v>
      </c>
      <c r="D3071" s="1">
        <v>101.56576008669801</v>
      </c>
      <c r="E3071">
        <v>0</v>
      </c>
    </row>
    <row r="3072" spans="1:5" x14ac:dyDescent="0.2">
      <c r="A3072">
        <v>243</v>
      </c>
      <c r="B3072">
        <v>3072</v>
      </c>
      <c r="C3072" s="1">
        <v>261.73372395833297</v>
      </c>
      <c r="D3072" s="1">
        <v>101.549785334088</v>
      </c>
      <c r="E3072">
        <v>3</v>
      </c>
    </row>
    <row r="3073" spans="1:5" x14ac:dyDescent="0.2">
      <c r="A3073">
        <v>318</v>
      </c>
      <c r="B3073">
        <v>3073</v>
      </c>
      <c r="C3073" s="1">
        <v>261.75203384315</v>
      </c>
      <c r="D3073" s="1">
        <v>101.53832893429799</v>
      </c>
      <c r="E3073">
        <v>8</v>
      </c>
    </row>
    <row r="3074" spans="1:5" x14ac:dyDescent="0.2">
      <c r="A3074">
        <v>209</v>
      </c>
      <c r="B3074">
        <v>3074</v>
      </c>
      <c r="C3074" s="1">
        <v>261.73487312947299</v>
      </c>
      <c r="D3074" s="1">
        <v>101.526264912907</v>
      </c>
      <c r="E3074">
        <v>9</v>
      </c>
    </row>
    <row r="3075" spans="1:5" x14ac:dyDescent="0.2">
      <c r="A3075">
        <v>284</v>
      </c>
      <c r="B3075">
        <v>3075</v>
      </c>
      <c r="C3075" s="1">
        <v>261.74211382113799</v>
      </c>
      <c r="D3075" s="1">
        <v>101.510543946382</v>
      </c>
      <c r="E3075">
        <v>4</v>
      </c>
    </row>
    <row r="3076" spans="1:5" x14ac:dyDescent="0.2">
      <c r="A3076">
        <v>171</v>
      </c>
      <c r="B3076">
        <v>3076</v>
      </c>
      <c r="C3076" s="1">
        <v>261.71261378413499</v>
      </c>
      <c r="D3076" s="1">
        <v>101.507223421264</v>
      </c>
      <c r="E3076">
        <v>1</v>
      </c>
    </row>
    <row r="3077" spans="1:5" x14ac:dyDescent="0.2">
      <c r="A3077">
        <v>214</v>
      </c>
      <c r="B3077">
        <v>3077</v>
      </c>
      <c r="C3077" s="1">
        <v>261.69710757231098</v>
      </c>
      <c r="D3077" s="1">
        <v>101.49436701533899</v>
      </c>
      <c r="E3077">
        <v>4</v>
      </c>
    </row>
    <row r="3078" spans="1:5" x14ac:dyDescent="0.2">
      <c r="A3078">
        <v>175</v>
      </c>
      <c r="B3078">
        <v>3078</v>
      </c>
      <c r="C3078" s="1">
        <v>261.668940870695</v>
      </c>
      <c r="D3078" s="1">
        <v>101.489904579099</v>
      </c>
      <c r="E3078">
        <v>5</v>
      </c>
    </row>
    <row r="3079" spans="1:5" x14ac:dyDescent="0.2">
      <c r="A3079">
        <v>233</v>
      </c>
      <c r="B3079">
        <v>3079</v>
      </c>
      <c r="C3079" s="1">
        <v>261.65962974991902</v>
      </c>
      <c r="D3079" s="1">
        <v>101.474732211747</v>
      </c>
      <c r="E3079">
        <v>3</v>
      </c>
    </row>
    <row r="3080" spans="1:5" x14ac:dyDescent="0.2">
      <c r="A3080">
        <v>282</v>
      </c>
      <c r="B3080">
        <v>3080</v>
      </c>
      <c r="C3080" s="1">
        <v>261.66623376623397</v>
      </c>
      <c r="D3080" s="1">
        <v>101.458914337651</v>
      </c>
      <c r="E3080">
        <v>2</v>
      </c>
    </row>
    <row r="3081" spans="1:5" x14ac:dyDescent="0.2">
      <c r="A3081">
        <v>299</v>
      </c>
      <c r="B3081">
        <v>3081</v>
      </c>
      <c r="C3081" s="1">
        <v>261.67835118468003</v>
      </c>
      <c r="D3081" s="1">
        <v>101.44467215408299</v>
      </c>
      <c r="E3081">
        <v>9</v>
      </c>
    </row>
    <row r="3082" spans="1:5" x14ac:dyDescent="0.2">
      <c r="A3082">
        <v>224</v>
      </c>
      <c r="B3082">
        <v>3082</v>
      </c>
      <c r="C3082" s="1">
        <v>261.66612589227799</v>
      </c>
      <c r="D3082" s="1">
        <v>101.430478560572</v>
      </c>
      <c r="E3082">
        <v>4</v>
      </c>
    </row>
    <row r="3083" spans="1:5" x14ac:dyDescent="0.2">
      <c r="A3083">
        <v>145</v>
      </c>
      <c r="B3083">
        <v>3083</v>
      </c>
      <c r="C3083" s="1">
        <v>261.62828413882602</v>
      </c>
      <c r="D3083" s="1">
        <v>101.435786059867</v>
      </c>
      <c r="E3083">
        <v>5</v>
      </c>
    </row>
    <row r="3084" spans="1:5" x14ac:dyDescent="0.2">
      <c r="A3084">
        <v>128</v>
      </c>
      <c r="B3084">
        <v>3084</v>
      </c>
      <c r="C3084" s="1">
        <v>261.58495460440997</v>
      </c>
      <c r="D3084" s="1">
        <v>101.447874991143</v>
      </c>
      <c r="E3084">
        <v>8</v>
      </c>
    </row>
    <row r="3085" spans="1:5" x14ac:dyDescent="0.2">
      <c r="A3085">
        <v>200</v>
      </c>
      <c r="B3085">
        <v>3085</v>
      </c>
      <c r="C3085" s="1">
        <v>261.56499189627198</v>
      </c>
      <c r="D3085" s="1">
        <v>101.437486290219</v>
      </c>
      <c r="E3085">
        <v>0</v>
      </c>
    </row>
    <row r="3086" spans="1:5" x14ac:dyDescent="0.2">
      <c r="A3086">
        <v>148</v>
      </c>
      <c r="B3086">
        <v>3086</v>
      </c>
      <c r="C3086" s="1">
        <v>261.528191834089</v>
      </c>
      <c r="D3086" s="1">
        <v>101.44164564302601</v>
      </c>
      <c r="E3086">
        <v>8</v>
      </c>
    </row>
    <row r="3087" spans="1:5" x14ac:dyDescent="0.2">
      <c r="A3087">
        <v>393</v>
      </c>
      <c r="B3087">
        <v>3087</v>
      </c>
      <c r="C3087" s="1">
        <v>261.57078069323001</v>
      </c>
      <c r="D3087" s="1">
        <v>101.45280754895499</v>
      </c>
      <c r="E3087">
        <v>3</v>
      </c>
    </row>
    <row r="3088" spans="1:5" x14ac:dyDescent="0.2">
      <c r="A3088">
        <v>619</v>
      </c>
      <c r="B3088">
        <v>3088</v>
      </c>
      <c r="C3088" s="1">
        <v>261.68652849740897</v>
      </c>
      <c r="D3088" s="1">
        <v>101.640098425274</v>
      </c>
      <c r="E3088">
        <v>9</v>
      </c>
    </row>
    <row r="3089" spans="1:5" x14ac:dyDescent="0.2">
      <c r="A3089">
        <v>287</v>
      </c>
      <c r="B3089">
        <v>3089</v>
      </c>
      <c r="C3089" s="1">
        <v>261.694723211395</v>
      </c>
      <c r="D3089" s="1">
        <v>101.624660429982</v>
      </c>
      <c r="E3089">
        <v>7</v>
      </c>
    </row>
    <row r="3090" spans="1:5" x14ac:dyDescent="0.2">
      <c r="A3090">
        <v>303</v>
      </c>
      <c r="B3090">
        <v>3090</v>
      </c>
      <c r="C3090" s="1">
        <v>261.708090614887</v>
      </c>
      <c r="D3090" s="1">
        <v>101.610926644925</v>
      </c>
      <c r="E3090">
        <v>3</v>
      </c>
    </row>
    <row r="3091" spans="1:5" x14ac:dyDescent="0.2">
      <c r="A3091">
        <v>308</v>
      </c>
      <c r="B3091">
        <v>3091</v>
      </c>
      <c r="C3091" s="1">
        <v>261.72306696861898</v>
      </c>
      <c r="D3091" s="1">
        <v>101.597895375669</v>
      </c>
      <c r="E3091">
        <v>8</v>
      </c>
    </row>
    <row r="3092" spans="1:5" x14ac:dyDescent="0.2">
      <c r="A3092">
        <v>134</v>
      </c>
      <c r="B3092">
        <v>3092</v>
      </c>
      <c r="C3092" s="1">
        <v>261.681759379043</v>
      </c>
      <c r="D3092" s="1">
        <v>101.607425228709</v>
      </c>
      <c r="E3092">
        <v>4</v>
      </c>
    </row>
    <row r="3093" spans="1:5" x14ac:dyDescent="0.2">
      <c r="A3093">
        <v>283</v>
      </c>
      <c r="B3093">
        <v>3093</v>
      </c>
      <c r="C3093" s="1">
        <v>261.68865179437398</v>
      </c>
      <c r="D3093" s="1">
        <v>101.591716366578</v>
      </c>
      <c r="E3093">
        <v>3</v>
      </c>
    </row>
    <row r="3094" spans="1:5" x14ac:dyDescent="0.2">
      <c r="A3094">
        <v>321</v>
      </c>
      <c r="B3094">
        <v>3094</v>
      </c>
      <c r="C3094" s="1">
        <v>261.707821590175</v>
      </c>
      <c r="D3094" s="1">
        <v>101.58088880695399</v>
      </c>
      <c r="E3094">
        <v>1</v>
      </c>
    </row>
    <row r="3095" spans="1:5" x14ac:dyDescent="0.2">
      <c r="A3095">
        <v>158</v>
      </c>
      <c r="B3095">
        <v>3095</v>
      </c>
      <c r="C3095" s="1">
        <v>261.674313408724</v>
      </c>
      <c r="D3095" s="1">
        <v>101.58157791097899</v>
      </c>
      <c r="E3095">
        <v>8</v>
      </c>
    </row>
    <row r="3096" spans="1:5" x14ac:dyDescent="0.2">
      <c r="A3096">
        <v>189</v>
      </c>
      <c r="B3096">
        <v>3096</v>
      </c>
      <c r="C3096" s="1">
        <v>261.65083979328199</v>
      </c>
      <c r="D3096" s="1">
        <v>101.57356384251401</v>
      </c>
      <c r="E3096">
        <v>9</v>
      </c>
    </row>
    <row r="3097" spans="1:5" x14ac:dyDescent="0.2">
      <c r="A3097">
        <v>507</v>
      </c>
      <c r="B3097">
        <v>3097</v>
      </c>
      <c r="C3097" s="1">
        <v>261.73006134969302</v>
      </c>
      <c r="D3097" s="1">
        <v>101.65280807070199</v>
      </c>
      <c r="E3097">
        <v>7</v>
      </c>
    </row>
    <row r="3098" spans="1:5" x14ac:dyDescent="0.2">
      <c r="A3098">
        <v>286</v>
      </c>
      <c r="B3098">
        <v>3098</v>
      </c>
      <c r="C3098" s="1">
        <v>261.73789541639798</v>
      </c>
      <c r="D3098" s="1">
        <v>101.637330600575</v>
      </c>
      <c r="E3098">
        <v>6</v>
      </c>
    </row>
    <row r="3099" spans="1:5" x14ac:dyDescent="0.2">
      <c r="A3099">
        <v>355</v>
      </c>
      <c r="B3099">
        <v>3099</v>
      </c>
      <c r="C3099" s="1">
        <v>261.76798967408803</v>
      </c>
      <c r="D3099" s="1">
        <v>101.634734066074</v>
      </c>
      <c r="E3099">
        <v>5</v>
      </c>
    </row>
    <row r="3100" spans="1:5" x14ac:dyDescent="0.2">
      <c r="A3100">
        <v>416</v>
      </c>
      <c r="B3100">
        <v>3100</v>
      </c>
      <c r="C3100" s="1">
        <v>261.81774193548398</v>
      </c>
      <c r="D3100" s="1">
        <v>101.656083681844</v>
      </c>
      <c r="E3100">
        <v>6</v>
      </c>
    </row>
    <row r="3101" spans="1:5" x14ac:dyDescent="0.2">
      <c r="A3101">
        <v>365</v>
      </c>
      <c r="B3101">
        <v>3101</v>
      </c>
      <c r="C3101" s="1">
        <v>261.85101580135398</v>
      </c>
      <c r="D3101" s="1">
        <v>101.656574243238</v>
      </c>
      <c r="E3101">
        <v>5</v>
      </c>
    </row>
    <row r="3102" spans="1:5" x14ac:dyDescent="0.2">
      <c r="A3102">
        <v>343</v>
      </c>
      <c r="B3102">
        <v>3102</v>
      </c>
      <c r="C3102" s="1">
        <v>261.87717601547399</v>
      </c>
      <c r="D3102" s="1">
        <v>101.650624539269</v>
      </c>
      <c r="E3102">
        <v>3</v>
      </c>
    </row>
    <row r="3103" spans="1:5" x14ac:dyDescent="0.2">
      <c r="A3103">
        <v>264</v>
      </c>
      <c r="B3103">
        <v>3103</v>
      </c>
      <c r="C3103" s="1">
        <v>261.87786013535299</v>
      </c>
      <c r="D3103" s="1">
        <v>101.634245671879</v>
      </c>
      <c r="E3103">
        <v>4</v>
      </c>
    </row>
    <row r="3104" spans="1:5" x14ac:dyDescent="0.2">
      <c r="A3104">
        <v>251</v>
      </c>
      <c r="B3104">
        <v>3104</v>
      </c>
      <c r="C3104" s="1">
        <v>261.874355670103</v>
      </c>
      <c r="D3104" s="1">
        <v>101.61805515104901</v>
      </c>
      <c r="E3104">
        <v>1</v>
      </c>
    </row>
    <row r="3105" spans="1:5" x14ac:dyDescent="0.2">
      <c r="A3105">
        <v>254</v>
      </c>
      <c r="B3105">
        <v>3105</v>
      </c>
      <c r="C3105" s="1">
        <v>261.87181964573301</v>
      </c>
      <c r="D3105" s="1">
        <v>101.60178321842299</v>
      </c>
      <c r="E3105">
        <v>4</v>
      </c>
    </row>
    <row r="3106" spans="1:5" x14ac:dyDescent="0.2">
      <c r="A3106">
        <v>199</v>
      </c>
      <c r="B3106">
        <v>3106</v>
      </c>
      <c r="C3106" s="1">
        <v>261.85157759175797</v>
      </c>
      <c r="D3106" s="1">
        <v>101.591684675745</v>
      </c>
      <c r="E3106">
        <v>9</v>
      </c>
    </row>
    <row r="3107" spans="1:5" x14ac:dyDescent="0.2">
      <c r="A3107">
        <v>358</v>
      </c>
      <c r="B3107">
        <v>3107</v>
      </c>
      <c r="C3107" s="1">
        <v>261.88252333440602</v>
      </c>
      <c r="D3107" s="1">
        <v>101.589974396812</v>
      </c>
      <c r="E3107">
        <v>8</v>
      </c>
    </row>
    <row r="3108" spans="1:5" x14ac:dyDescent="0.2">
      <c r="A3108">
        <v>396</v>
      </c>
      <c r="B3108">
        <v>3108</v>
      </c>
      <c r="C3108" s="1">
        <v>261.92567567567602</v>
      </c>
      <c r="D3108" s="1">
        <v>101.60210962744399</v>
      </c>
      <c r="E3108">
        <v>6</v>
      </c>
    </row>
    <row r="3109" spans="1:5" x14ac:dyDescent="0.2">
      <c r="A3109">
        <v>183</v>
      </c>
      <c r="B3109">
        <v>3109</v>
      </c>
      <c r="C3109" s="1">
        <v>261.90028948214899</v>
      </c>
      <c r="D3109" s="1">
        <v>101.59562430683</v>
      </c>
      <c r="E3109">
        <v>3</v>
      </c>
    </row>
    <row r="3110" spans="1:5" x14ac:dyDescent="0.2">
      <c r="A3110">
        <v>272</v>
      </c>
      <c r="B3110">
        <v>3110</v>
      </c>
      <c r="C3110" s="1">
        <v>261.90353697749202</v>
      </c>
      <c r="D3110" s="1">
        <v>101.579445481459</v>
      </c>
      <c r="E3110">
        <v>2</v>
      </c>
    </row>
    <row r="3111" spans="1:5" x14ac:dyDescent="0.2">
      <c r="A3111">
        <v>226</v>
      </c>
      <c r="B3111">
        <v>3111</v>
      </c>
      <c r="C3111" s="1">
        <v>261.89199614271899</v>
      </c>
      <c r="D3111" s="1">
        <v>101.565152945441</v>
      </c>
      <c r="E3111">
        <v>6</v>
      </c>
    </row>
    <row r="3112" spans="1:5" x14ac:dyDescent="0.2">
      <c r="A3112">
        <v>420</v>
      </c>
      <c r="B3112">
        <v>3112</v>
      </c>
      <c r="C3112" s="1">
        <v>261.94280205655502</v>
      </c>
      <c r="D3112" s="1">
        <v>101.588371903165</v>
      </c>
      <c r="E3112">
        <v>0</v>
      </c>
    </row>
    <row r="3113" spans="1:5" x14ac:dyDescent="0.2">
      <c r="A3113">
        <v>267</v>
      </c>
      <c r="B3113">
        <v>3113</v>
      </c>
      <c r="C3113" s="1">
        <v>261.944426598137</v>
      </c>
      <c r="D3113" s="1">
        <v>101.572088994909</v>
      </c>
      <c r="E3113">
        <v>7</v>
      </c>
    </row>
    <row r="3114" spans="1:5" x14ac:dyDescent="0.2">
      <c r="A3114">
        <v>259</v>
      </c>
      <c r="B3114">
        <v>3114</v>
      </c>
      <c r="C3114" s="1">
        <v>261.94348105330801</v>
      </c>
      <c r="D3114" s="1">
        <v>101.555787211023</v>
      </c>
      <c r="E3114">
        <v>9</v>
      </c>
    </row>
    <row r="3115" spans="1:5" x14ac:dyDescent="0.2">
      <c r="A3115">
        <v>264</v>
      </c>
      <c r="B3115">
        <v>3115</v>
      </c>
      <c r="C3115" s="1">
        <v>261.94414125200598</v>
      </c>
      <c r="D3115" s="1">
        <v>101.53948626311499</v>
      </c>
      <c r="E3115">
        <v>4</v>
      </c>
    </row>
    <row r="3116" spans="1:5" x14ac:dyDescent="0.2">
      <c r="A3116">
        <v>253</v>
      </c>
      <c r="B3116">
        <v>3116</v>
      </c>
      <c r="C3116" s="1">
        <v>261.941270860077</v>
      </c>
      <c r="D3116" s="1">
        <v>101.523312921884</v>
      </c>
      <c r="E3116">
        <v>3</v>
      </c>
    </row>
    <row r="3117" spans="1:5" x14ac:dyDescent="0.2">
      <c r="A3117">
        <v>313</v>
      </c>
      <c r="B3117">
        <v>3117</v>
      </c>
      <c r="C3117" s="1">
        <v>261.957651588065</v>
      </c>
      <c r="D3117" s="1">
        <v>101.51114069330301</v>
      </c>
      <c r="E3117">
        <v>3</v>
      </c>
    </row>
    <row r="3118" spans="1:5" x14ac:dyDescent="0.2">
      <c r="A3118">
        <v>181</v>
      </c>
      <c r="B3118">
        <v>3118</v>
      </c>
      <c r="C3118" s="1">
        <v>261.931686978833</v>
      </c>
      <c r="D3118" s="1">
        <v>101.505210761727</v>
      </c>
      <c r="E3118">
        <v>1</v>
      </c>
    </row>
    <row r="3119" spans="1:5" x14ac:dyDescent="0.2">
      <c r="A3119">
        <v>189</v>
      </c>
      <c r="B3119">
        <v>3119</v>
      </c>
      <c r="C3119" s="1">
        <v>261.90830394357198</v>
      </c>
      <c r="D3119" s="1">
        <v>101.49733353886501</v>
      </c>
      <c r="E3119">
        <v>9</v>
      </c>
    </row>
    <row r="3120" spans="1:5" x14ac:dyDescent="0.2">
      <c r="A3120">
        <v>243</v>
      </c>
      <c r="B3120">
        <v>3120</v>
      </c>
      <c r="C3120" s="1">
        <v>261.90224358974399</v>
      </c>
      <c r="D3120" s="1">
        <v>101.481626012679</v>
      </c>
      <c r="E3120">
        <v>3</v>
      </c>
    </row>
    <row r="3121" spans="1:5" x14ac:dyDescent="0.2">
      <c r="A3121">
        <v>121</v>
      </c>
      <c r="B3121">
        <v>3121</v>
      </c>
      <c r="C3121" s="1">
        <v>261.85709708426799</v>
      </c>
      <c r="D3121" s="1">
        <v>101.49670366205299</v>
      </c>
      <c r="E3121">
        <v>1</v>
      </c>
    </row>
    <row r="3122" spans="1:5" x14ac:dyDescent="0.2">
      <c r="A3122">
        <v>175</v>
      </c>
      <c r="B3122">
        <v>3122</v>
      </c>
      <c r="C3122" s="1">
        <v>261.82927610506101</v>
      </c>
      <c r="D3122" s="1">
        <v>101.49234736149199</v>
      </c>
      <c r="E3122">
        <v>5</v>
      </c>
    </row>
    <row r="3123" spans="1:5" x14ac:dyDescent="0.2">
      <c r="A3123">
        <v>193</v>
      </c>
      <c r="B3123">
        <v>3123</v>
      </c>
      <c r="C3123" s="1">
        <v>261.80723663144403</v>
      </c>
      <c r="D3123" s="1">
        <v>101.483565879617</v>
      </c>
      <c r="E3123">
        <v>3</v>
      </c>
    </row>
    <row r="3124" spans="1:5" x14ac:dyDescent="0.2">
      <c r="A3124">
        <v>543</v>
      </c>
      <c r="B3124">
        <v>3124</v>
      </c>
      <c r="C3124" s="1">
        <v>261.89724711907797</v>
      </c>
      <c r="D3124" s="1">
        <v>101.59196168151399</v>
      </c>
      <c r="E3124">
        <v>3</v>
      </c>
    </row>
    <row r="3125" spans="1:5" x14ac:dyDescent="0.2">
      <c r="A3125">
        <v>331</v>
      </c>
      <c r="B3125">
        <v>3125</v>
      </c>
      <c r="C3125" s="1">
        <v>261.91935999999998</v>
      </c>
      <c r="D3125" s="1">
        <v>101.583221968521</v>
      </c>
      <c r="E3125">
        <v>1</v>
      </c>
    </row>
    <row r="3126" spans="1:5" x14ac:dyDescent="0.2">
      <c r="A3126">
        <v>198</v>
      </c>
      <c r="B3126">
        <v>3126</v>
      </c>
      <c r="C3126" s="1">
        <v>261.89891234804901</v>
      </c>
      <c r="D3126" s="1">
        <v>101.573401331336</v>
      </c>
      <c r="E3126">
        <v>8</v>
      </c>
    </row>
    <row r="3127" spans="1:5" x14ac:dyDescent="0.2">
      <c r="A3127">
        <v>328</v>
      </c>
      <c r="B3127">
        <v>3127</v>
      </c>
      <c r="C3127" s="1">
        <v>261.92005116725301</v>
      </c>
      <c r="D3127" s="1">
        <v>101.56403262583601</v>
      </c>
      <c r="E3127">
        <v>8</v>
      </c>
    </row>
    <row r="3128" spans="1:5" x14ac:dyDescent="0.2">
      <c r="A3128">
        <v>244</v>
      </c>
      <c r="B3128">
        <v>3128</v>
      </c>
      <c r="C3128" s="1">
        <v>261.91432225063897</v>
      </c>
      <c r="D3128" s="1">
        <v>101.548296962785</v>
      </c>
      <c r="E3128">
        <v>4</v>
      </c>
    </row>
    <row r="3129" spans="1:5" x14ac:dyDescent="0.2">
      <c r="A3129">
        <v>376</v>
      </c>
      <c r="B3129">
        <v>3129</v>
      </c>
      <c r="C3129" s="1">
        <v>261.95078299776299</v>
      </c>
      <c r="D3129" s="1">
        <v>101.552545865661</v>
      </c>
      <c r="E3129">
        <v>6</v>
      </c>
    </row>
    <row r="3130" spans="1:5" x14ac:dyDescent="0.2">
      <c r="A3130">
        <v>176</v>
      </c>
      <c r="B3130">
        <v>3130</v>
      </c>
      <c r="C3130" s="1">
        <v>261.92332268370598</v>
      </c>
      <c r="D3130" s="1">
        <v>101.547938885044</v>
      </c>
      <c r="E3130">
        <v>6</v>
      </c>
    </row>
    <row r="3131" spans="1:5" x14ac:dyDescent="0.2">
      <c r="A3131">
        <v>189</v>
      </c>
      <c r="B3131">
        <v>3131</v>
      </c>
      <c r="C3131" s="1">
        <v>261.90003193867801</v>
      </c>
      <c r="D3131" s="1">
        <v>101.54007960786799</v>
      </c>
      <c r="E3131">
        <v>9</v>
      </c>
    </row>
    <row r="3132" spans="1:5" x14ac:dyDescent="0.2">
      <c r="A3132">
        <v>296</v>
      </c>
      <c r="B3132">
        <v>3132</v>
      </c>
      <c r="C3132" s="1">
        <v>261.91091954023</v>
      </c>
      <c r="D3132" s="1">
        <v>101.52569148799201</v>
      </c>
      <c r="E3132">
        <v>6</v>
      </c>
    </row>
    <row r="3133" spans="1:5" x14ac:dyDescent="0.2">
      <c r="A3133">
        <v>214</v>
      </c>
      <c r="B3133">
        <v>3133</v>
      </c>
      <c r="C3133" s="1">
        <v>261.89562719438197</v>
      </c>
      <c r="D3133" s="1">
        <v>101.513091201159</v>
      </c>
      <c r="E3133">
        <v>4</v>
      </c>
    </row>
    <row r="3134" spans="1:5" x14ac:dyDescent="0.2">
      <c r="A3134">
        <v>133</v>
      </c>
      <c r="B3134">
        <v>3134</v>
      </c>
      <c r="C3134" s="1">
        <v>261.85449904275703</v>
      </c>
      <c r="D3134" s="1">
        <v>101.523001206028</v>
      </c>
      <c r="E3134">
        <v>3</v>
      </c>
    </row>
    <row r="3135" spans="1:5" x14ac:dyDescent="0.2">
      <c r="A3135">
        <v>221</v>
      </c>
      <c r="B3135">
        <v>3135</v>
      </c>
      <c r="C3135" s="1">
        <v>261.84146730462498</v>
      </c>
      <c r="D3135" s="1">
        <v>101.50942535678</v>
      </c>
      <c r="E3135">
        <v>1</v>
      </c>
    </row>
    <row r="3136" spans="1:5" x14ac:dyDescent="0.2">
      <c r="A3136">
        <v>384</v>
      </c>
      <c r="B3136">
        <v>3136</v>
      </c>
      <c r="C3136" s="1">
        <v>261.88042091836701</v>
      </c>
      <c r="D3136" s="1">
        <v>101.51667418738801</v>
      </c>
      <c r="E3136">
        <v>4</v>
      </c>
    </row>
    <row r="3137" spans="1:5" x14ac:dyDescent="0.2">
      <c r="A3137">
        <v>281</v>
      </c>
      <c r="B3137">
        <v>3137</v>
      </c>
      <c r="C3137" s="1">
        <v>261.88651577940698</v>
      </c>
      <c r="D3137" s="1">
        <v>101.501061243474</v>
      </c>
      <c r="E3137">
        <v>1</v>
      </c>
    </row>
    <row r="3138" spans="1:5" x14ac:dyDescent="0.2">
      <c r="A3138">
        <v>130</v>
      </c>
      <c r="B3138">
        <v>3138</v>
      </c>
      <c r="C3138" s="1">
        <v>261.84448693435297</v>
      </c>
      <c r="D3138" s="1">
        <v>101.512187907618</v>
      </c>
      <c r="E3138">
        <v>0</v>
      </c>
    </row>
    <row r="3139" spans="1:5" x14ac:dyDescent="0.2">
      <c r="A3139">
        <v>202</v>
      </c>
      <c r="B3139">
        <v>3139</v>
      </c>
      <c r="C3139" s="1">
        <v>261.82542210895201</v>
      </c>
      <c r="D3139" s="1">
        <v>101.501632339249</v>
      </c>
      <c r="E3139">
        <v>2</v>
      </c>
    </row>
    <row r="3140" spans="1:5" x14ac:dyDescent="0.2">
      <c r="A3140">
        <v>199</v>
      </c>
      <c r="B3140">
        <v>3140</v>
      </c>
      <c r="C3140" s="1">
        <v>261.80541401273899</v>
      </c>
      <c r="D3140" s="1">
        <v>101.49165612252</v>
      </c>
      <c r="E3140">
        <v>9</v>
      </c>
    </row>
    <row r="3141" spans="1:5" x14ac:dyDescent="0.2">
      <c r="A3141">
        <v>303</v>
      </c>
      <c r="B3141">
        <v>3141</v>
      </c>
      <c r="C3141" s="1">
        <v>261.81852913084998</v>
      </c>
      <c r="D3141" s="1">
        <v>101.47815578942</v>
      </c>
      <c r="E3141">
        <v>3</v>
      </c>
    </row>
    <row r="3142" spans="1:5" x14ac:dyDescent="0.2">
      <c r="A3142">
        <v>145</v>
      </c>
      <c r="B3142">
        <v>3142</v>
      </c>
      <c r="C3142" s="1">
        <v>261.781349458943</v>
      </c>
      <c r="D3142" s="1">
        <v>101.48340190322899</v>
      </c>
      <c r="E3142">
        <v>5</v>
      </c>
    </row>
    <row r="3143" spans="1:5" x14ac:dyDescent="0.2">
      <c r="A3143">
        <v>236</v>
      </c>
      <c r="B3143">
        <v>3143</v>
      </c>
      <c r="C3143" s="1">
        <v>261.773146675151</v>
      </c>
      <c r="D3143" s="1">
        <v>101.468293225528</v>
      </c>
      <c r="E3143">
        <v>6</v>
      </c>
    </row>
    <row r="3144" spans="1:5" x14ac:dyDescent="0.2">
      <c r="A3144">
        <v>281</v>
      </c>
      <c r="B3144">
        <v>3144</v>
      </c>
      <c r="C3144" s="1">
        <v>261.779262086514</v>
      </c>
      <c r="D3144" s="1">
        <v>101.452729476006</v>
      </c>
      <c r="E3144">
        <v>1</v>
      </c>
    </row>
    <row r="3145" spans="1:5" x14ac:dyDescent="0.2">
      <c r="A3145">
        <v>159</v>
      </c>
      <c r="B3145">
        <v>3145</v>
      </c>
      <c r="C3145" s="1">
        <v>261.74658187599402</v>
      </c>
      <c r="D3145" s="1">
        <v>101.453148893495</v>
      </c>
      <c r="E3145">
        <v>9</v>
      </c>
    </row>
    <row r="3146" spans="1:5" x14ac:dyDescent="0.2">
      <c r="A3146">
        <v>267</v>
      </c>
      <c r="B3146">
        <v>3146</v>
      </c>
      <c r="C3146" s="1">
        <v>261.74825174825202</v>
      </c>
      <c r="D3146" s="1">
        <v>101.437061575992</v>
      </c>
      <c r="E3146">
        <v>7</v>
      </c>
    </row>
    <row r="3147" spans="1:5" x14ac:dyDescent="0.2">
      <c r="A3147">
        <v>173</v>
      </c>
      <c r="B3147">
        <v>3147</v>
      </c>
      <c r="C3147" s="1">
        <v>261.720050842072</v>
      </c>
      <c r="D3147" s="1">
        <v>101.43327653339399</v>
      </c>
      <c r="E3147">
        <v>3</v>
      </c>
    </row>
    <row r="3148" spans="1:5" x14ac:dyDescent="0.2">
      <c r="A3148">
        <v>256</v>
      </c>
      <c r="B3148">
        <v>3148</v>
      </c>
      <c r="C3148" s="1">
        <v>261.71823379923802</v>
      </c>
      <c r="D3148" s="1">
        <v>101.417210626101</v>
      </c>
      <c r="E3148">
        <v>6</v>
      </c>
    </row>
    <row r="3149" spans="1:5" x14ac:dyDescent="0.2">
      <c r="A3149">
        <v>133</v>
      </c>
      <c r="B3149">
        <v>3149</v>
      </c>
      <c r="C3149" s="1">
        <v>261.67735789139402</v>
      </c>
      <c r="D3149" s="1">
        <v>101.427041704621</v>
      </c>
      <c r="E3149">
        <v>3</v>
      </c>
    </row>
    <row r="3150" spans="1:5" x14ac:dyDescent="0.2">
      <c r="A3150">
        <v>133</v>
      </c>
      <c r="B3150">
        <v>3150</v>
      </c>
      <c r="C3150" s="1">
        <v>261.636507936508</v>
      </c>
      <c r="D3150" s="1">
        <v>101.436849126037</v>
      </c>
      <c r="E3150">
        <v>3</v>
      </c>
    </row>
    <row r="3151" spans="1:5" x14ac:dyDescent="0.2">
      <c r="A3151">
        <v>243</v>
      </c>
      <c r="B3151">
        <v>3151</v>
      </c>
      <c r="C3151" s="1">
        <v>261.63059346239299</v>
      </c>
      <c r="D3151" s="1">
        <v>101.42129016465699</v>
      </c>
      <c r="E3151">
        <v>3</v>
      </c>
    </row>
    <row r="3152" spans="1:5" x14ac:dyDescent="0.2">
      <c r="A3152">
        <v>166</v>
      </c>
      <c r="B3152">
        <v>3152</v>
      </c>
      <c r="C3152" s="1">
        <v>261.60025380710698</v>
      </c>
      <c r="D3152" s="1">
        <v>101.419500339561</v>
      </c>
      <c r="E3152">
        <v>6</v>
      </c>
    </row>
    <row r="3153" spans="1:5" x14ac:dyDescent="0.2">
      <c r="A3153">
        <v>257</v>
      </c>
      <c r="B3153">
        <v>3153</v>
      </c>
      <c r="C3153" s="1">
        <v>261.59879479860399</v>
      </c>
      <c r="D3153" s="1">
        <v>101.40344403921399</v>
      </c>
      <c r="E3153">
        <v>7</v>
      </c>
    </row>
    <row r="3154" spans="1:5" x14ac:dyDescent="0.2">
      <c r="A3154">
        <v>327</v>
      </c>
      <c r="B3154">
        <v>3154</v>
      </c>
      <c r="C3154" s="1">
        <v>261.61953075459701</v>
      </c>
      <c r="D3154" s="1">
        <v>101.39405006922399</v>
      </c>
      <c r="E3154">
        <v>7</v>
      </c>
    </row>
    <row r="3155" spans="1:5" x14ac:dyDescent="0.2">
      <c r="A3155">
        <v>346</v>
      </c>
      <c r="B3155">
        <v>3155</v>
      </c>
      <c r="C3155" s="1">
        <v>261.64627575277302</v>
      </c>
      <c r="D3155" s="1">
        <v>101.389104704925</v>
      </c>
      <c r="E3155">
        <v>6</v>
      </c>
    </row>
    <row r="3156" spans="1:5" x14ac:dyDescent="0.2">
      <c r="A3156">
        <v>147</v>
      </c>
      <c r="B3156">
        <v>3156</v>
      </c>
      <c r="C3156" s="1">
        <v>261.60994930291503</v>
      </c>
      <c r="D3156" s="1">
        <v>101.393574766802</v>
      </c>
      <c r="E3156">
        <v>7</v>
      </c>
    </row>
    <row r="3157" spans="1:5" x14ac:dyDescent="0.2">
      <c r="A3157">
        <v>130</v>
      </c>
      <c r="B3157">
        <v>3157</v>
      </c>
      <c r="C3157" s="1">
        <v>261.568261007285</v>
      </c>
      <c r="D3157" s="1">
        <v>101.40456647796201</v>
      </c>
      <c r="E3157">
        <v>0</v>
      </c>
    </row>
    <row r="3158" spans="1:5" x14ac:dyDescent="0.2">
      <c r="A3158">
        <v>304</v>
      </c>
      <c r="B3158">
        <v>3158</v>
      </c>
      <c r="C3158" s="1">
        <v>261.58169727675698</v>
      </c>
      <c r="D3158" s="1">
        <v>101.391316475978</v>
      </c>
      <c r="E3158">
        <v>4</v>
      </c>
    </row>
    <row r="3159" spans="1:5" x14ac:dyDescent="0.2">
      <c r="A3159">
        <v>170</v>
      </c>
      <c r="B3159">
        <v>3159</v>
      </c>
      <c r="C3159" s="1">
        <v>261.55270655270698</v>
      </c>
      <c r="D3159" s="1">
        <v>101.38835627717501</v>
      </c>
      <c r="E3159">
        <v>0</v>
      </c>
    </row>
    <row r="3160" spans="1:5" x14ac:dyDescent="0.2">
      <c r="A3160">
        <v>282</v>
      </c>
      <c r="B3160">
        <v>3160</v>
      </c>
      <c r="C3160" s="1">
        <v>261.55917721519</v>
      </c>
      <c r="D3160" s="1">
        <v>101.372960047354</v>
      </c>
      <c r="E3160">
        <v>2</v>
      </c>
    </row>
    <row r="3161" spans="1:5" x14ac:dyDescent="0.2">
      <c r="A3161">
        <v>224</v>
      </c>
      <c r="B3161">
        <v>3161</v>
      </c>
      <c r="C3161" s="1">
        <v>261.54729515975998</v>
      </c>
      <c r="D3161" s="1">
        <v>101.359120257111</v>
      </c>
      <c r="E3161">
        <v>4</v>
      </c>
    </row>
    <row r="3162" spans="1:5" x14ac:dyDescent="0.2">
      <c r="A3162">
        <v>241</v>
      </c>
      <c r="B3162">
        <v>3162</v>
      </c>
      <c r="C3162" s="1">
        <v>261.540796963947</v>
      </c>
      <c r="D3162" s="1">
        <v>101.343744979032</v>
      </c>
      <c r="E3162">
        <v>1</v>
      </c>
    </row>
    <row r="3163" spans="1:5" x14ac:dyDescent="0.2">
      <c r="A3163">
        <v>213</v>
      </c>
      <c r="B3163">
        <v>3163</v>
      </c>
      <c r="C3163" s="1">
        <v>261.52545052165698</v>
      </c>
      <c r="D3163" s="1">
        <v>101.331394222943</v>
      </c>
      <c r="E3163">
        <v>3</v>
      </c>
    </row>
    <row r="3164" spans="1:5" x14ac:dyDescent="0.2">
      <c r="A3164">
        <v>213</v>
      </c>
      <c r="B3164">
        <v>3164</v>
      </c>
      <c r="C3164" s="1">
        <v>261.51011378002499</v>
      </c>
      <c r="D3164" s="1">
        <v>101.319047449246</v>
      </c>
      <c r="E3164">
        <v>3</v>
      </c>
    </row>
    <row r="3165" spans="1:5" x14ac:dyDescent="0.2">
      <c r="A3165">
        <v>105</v>
      </c>
      <c r="B3165">
        <v>3165</v>
      </c>
      <c r="C3165" s="1">
        <v>261.46066350710902</v>
      </c>
      <c r="D3165" s="1">
        <v>101.341227342237</v>
      </c>
      <c r="E3165">
        <v>5</v>
      </c>
    </row>
    <row r="3166" spans="1:5" x14ac:dyDescent="0.2">
      <c r="A3166">
        <v>151</v>
      </c>
      <c r="B3166">
        <v>3166</v>
      </c>
      <c r="C3166" s="1">
        <v>261.42577384712598</v>
      </c>
      <c r="D3166" s="1">
        <v>101.344232270455</v>
      </c>
      <c r="E3166">
        <v>1</v>
      </c>
    </row>
    <row r="3167" spans="1:5" x14ac:dyDescent="0.2">
      <c r="A3167">
        <v>343</v>
      </c>
      <c r="B3167">
        <v>3167</v>
      </c>
      <c r="C3167" s="1">
        <v>261.451531417745</v>
      </c>
      <c r="D3167" s="1">
        <v>101.338593443886</v>
      </c>
      <c r="E3167">
        <v>3</v>
      </c>
    </row>
    <row r="3168" spans="1:5" x14ac:dyDescent="0.2">
      <c r="A3168">
        <v>115</v>
      </c>
      <c r="B3168">
        <v>3168</v>
      </c>
      <c r="C3168" s="1">
        <v>261.405303030303</v>
      </c>
      <c r="D3168" s="1">
        <v>101.35599675071801</v>
      </c>
      <c r="E3168">
        <v>5</v>
      </c>
    </row>
    <row r="3169" spans="1:5" x14ac:dyDescent="0.2">
      <c r="A3169">
        <v>375</v>
      </c>
      <c r="B3169">
        <v>3169</v>
      </c>
      <c r="C3169" s="1">
        <v>261.44114862732698</v>
      </c>
      <c r="D3169" s="1">
        <v>101.360086795271</v>
      </c>
      <c r="E3169">
        <v>5</v>
      </c>
    </row>
    <row r="3170" spans="1:5" x14ac:dyDescent="0.2">
      <c r="A3170">
        <v>179</v>
      </c>
      <c r="B3170">
        <v>3170</v>
      </c>
      <c r="C3170" s="1">
        <v>261.41514195583602</v>
      </c>
      <c r="D3170" s="1">
        <v>101.35467046335501</v>
      </c>
      <c r="E3170">
        <v>9</v>
      </c>
    </row>
    <row r="3171" spans="1:5" x14ac:dyDescent="0.2">
      <c r="A3171">
        <v>214</v>
      </c>
      <c r="B3171">
        <v>3171</v>
      </c>
      <c r="C3171" s="1">
        <v>261.400189214759</v>
      </c>
      <c r="D3171" s="1">
        <v>101.342180704135</v>
      </c>
      <c r="E3171">
        <v>4</v>
      </c>
    </row>
    <row r="3172" spans="1:5" x14ac:dyDescent="0.2">
      <c r="A3172">
        <v>223</v>
      </c>
      <c r="B3172">
        <v>3172</v>
      </c>
      <c r="C3172" s="1">
        <v>261.38808322824701</v>
      </c>
      <c r="D3172" s="1">
        <v>101.32849382657599</v>
      </c>
      <c r="E3172">
        <v>3</v>
      </c>
    </row>
    <row r="3173" spans="1:5" x14ac:dyDescent="0.2">
      <c r="A3173">
        <v>462</v>
      </c>
      <c r="B3173">
        <v>3173</v>
      </c>
      <c r="C3173" s="1">
        <v>261.45130791049502</v>
      </c>
      <c r="D3173" s="1">
        <v>101.375097437881</v>
      </c>
      <c r="E3173">
        <v>2</v>
      </c>
    </row>
    <row r="3174" spans="1:5" x14ac:dyDescent="0.2">
      <c r="A3174">
        <v>186</v>
      </c>
      <c r="B3174">
        <v>3174</v>
      </c>
      <c r="C3174" s="1">
        <v>261.42753623188401</v>
      </c>
      <c r="D3174" s="1">
        <v>101.367968917143</v>
      </c>
      <c r="E3174">
        <v>6</v>
      </c>
    </row>
    <row r="3175" spans="1:5" x14ac:dyDescent="0.2">
      <c r="A3175">
        <v>225</v>
      </c>
      <c r="B3175">
        <v>3175</v>
      </c>
      <c r="C3175" s="1">
        <v>261.416062992126</v>
      </c>
      <c r="D3175" s="1">
        <v>101.354060982414</v>
      </c>
      <c r="E3175">
        <v>5</v>
      </c>
    </row>
    <row r="3176" spans="1:5" x14ac:dyDescent="0.2">
      <c r="A3176">
        <v>262</v>
      </c>
      <c r="B3176">
        <v>3176</v>
      </c>
      <c r="C3176" s="1">
        <v>261.41624685138498</v>
      </c>
      <c r="D3176" s="1">
        <v>101.33809898569901</v>
      </c>
      <c r="E3176">
        <v>2</v>
      </c>
    </row>
    <row r="3177" spans="1:5" x14ac:dyDescent="0.2">
      <c r="A3177">
        <v>393</v>
      </c>
      <c r="B3177">
        <v>3177</v>
      </c>
      <c r="C3177" s="1">
        <v>261.45766446332999</v>
      </c>
      <c r="D3177" s="1">
        <v>101.349034279215</v>
      </c>
      <c r="E3177">
        <v>3</v>
      </c>
    </row>
    <row r="3178" spans="1:5" x14ac:dyDescent="0.2">
      <c r="A3178">
        <v>356</v>
      </c>
      <c r="B3178">
        <v>3178</v>
      </c>
      <c r="C3178" s="1">
        <v>261.48741346758999</v>
      </c>
      <c r="D3178" s="1">
        <v>101.346959343893</v>
      </c>
      <c r="E3178">
        <v>6</v>
      </c>
    </row>
    <row r="3179" spans="1:5" x14ac:dyDescent="0.2">
      <c r="A3179">
        <v>175</v>
      </c>
      <c r="B3179">
        <v>3179</v>
      </c>
      <c r="C3179" s="1">
        <v>261.460207612457</v>
      </c>
      <c r="D3179" s="1">
        <v>101.342622625236</v>
      </c>
      <c r="E3179">
        <v>5</v>
      </c>
    </row>
    <row r="3180" spans="1:5" x14ac:dyDescent="0.2">
      <c r="A3180">
        <v>253</v>
      </c>
      <c r="B3180">
        <v>3180</v>
      </c>
      <c r="C3180" s="1">
        <v>261.45754716981099</v>
      </c>
      <c r="D3180" s="1">
        <v>101.326793050468</v>
      </c>
      <c r="E3180">
        <v>3</v>
      </c>
    </row>
    <row r="3181" spans="1:5" x14ac:dyDescent="0.2">
      <c r="A3181">
        <v>128</v>
      </c>
      <c r="B3181">
        <v>3181</v>
      </c>
      <c r="C3181" s="1">
        <v>261.41559258094901</v>
      </c>
      <c r="D3181" s="1">
        <v>101.33848968996899</v>
      </c>
      <c r="E3181">
        <v>8</v>
      </c>
    </row>
    <row r="3182" spans="1:5" x14ac:dyDescent="0.2">
      <c r="A3182">
        <v>163</v>
      </c>
      <c r="B3182">
        <v>3182</v>
      </c>
      <c r="C3182" s="1">
        <v>261.38466373350099</v>
      </c>
      <c r="D3182" s="1">
        <v>101.337579354833</v>
      </c>
      <c r="E3182">
        <v>3</v>
      </c>
    </row>
    <row r="3183" spans="1:5" x14ac:dyDescent="0.2">
      <c r="A3183">
        <v>280</v>
      </c>
      <c r="B3183">
        <v>3183</v>
      </c>
      <c r="C3183" s="1">
        <v>261.39051209550701</v>
      </c>
      <c r="D3183" s="1">
        <v>101.32219178090401</v>
      </c>
      <c r="E3183">
        <v>0</v>
      </c>
    </row>
    <row r="3184" spans="1:5" x14ac:dyDescent="0.2">
      <c r="A3184">
        <v>168</v>
      </c>
      <c r="B3184">
        <v>3184</v>
      </c>
      <c r="C3184" s="1">
        <v>261.361180904523</v>
      </c>
      <c r="D3184" s="1">
        <v>101.319793152355</v>
      </c>
      <c r="E3184">
        <v>8</v>
      </c>
    </row>
    <row r="3185" spans="1:5" x14ac:dyDescent="0.2">
      <c r="A3185">
        <v>274</v>
      </c>
      <c r="B3185">
        <v>3185</v>
      </c>
      <c r="C3185" s="1">
        <v>261.365149136578</v>
      </c>
      <c r="D3185" s="1">
        <v>101.304128672236</v>
      </c>
      <c r="E3185">
        <v>4</v>
      </c>
    </row>
    <row r="3186" spans="1:5" x14ac:dyDescent="0.2">
      <c r="A3186">
        <v>257</v>
      </c>
      <c r="B3186">
        <v>3186</v>
      </c>
      <c r="C3186" s="1">
        <v>261.36377903327099</v>
      </c>
      <c r="D3186" s="1">
        <v>101.288253630036</v>
      </c>
      <c r="E3186">
        <v>7</v>
      </c>
    </row>
    <row r="3187" spans="1:5" x14ac:dyDescent="0.2">
      <c r="A3187">
        <v>193</v>
      </c>
      <c r="B3187">
        <v>3187</v>
      </c>
      <c r="C3187" s="1">
        <v>261.34232820834598</v>
      </c>
      <c r="D3187" s="1">
        <v>101.27959646624601</v>
      </c>
      <c r="E3187">
        <v>3</v>
      </c>
    </row>
    <row r="3188" spans="1:5" x14ac:dyDescent="0.2">
      <c r="A3188">
        <v>245</v>
      </c>
      <c r="B3188">
        <v>3188</v>
      </c>
      <c r="C3188" s="1">
        <v>261.33720200752799</v>
      </c>
      <c r="D3188" s="1">
        <v>101.264119373833</v>
      </c>
      <c r="E3188">
        <v>5</v>
      </c>
    </row>
    <row r="3189" spans="1:5" x14ac:dyDescent="0.2">
      <c r="A3189">
        <v>392</v>
      </c>
      <c r="B3189">
        <v>3189</v>
      </c>
      <c r="C3189" s="1">
        <v>261.378174976482</v>
      </c>
      <c r="D3189" s="1">
        <v>101.274670803487</v>
      </c>
      <c r="E3189">
        <v>2</v>
      </c>
    </row>
    <row r="3190" spans="1:5" x14ac:dyDescent="0.2">
      <c r="A3190">
        <v>315</v>
      </c>
      <c r="B3190">
        <v>3190</v>
      </c>
      <c r="C3190" s="1">
        <v>261.39498432601903</v>
      </c>
      <c r="D3190" s="1">
        <v>101.26324142496701</v>
      </c>
      <c r="E3190">
        <v>5</v>
      </c>
    </row>
    <row r="3191" spans="1:5" x14ac:dyDescent="0.2">
      <c r="A3191">
        <v>287</v>
      </c>
      <c r="B3191">
        <v>3191</v>
      </c>
      <c r="C3191" s="1">
        <v>261.40300846129702</v>
      </c>
      <c r="D3191" s="1">
        <v>101.24838282871001</v>
      </c>
      <c r="E3191">
        <v>7</v>
      </c>
    </row>
    <row r="3192" spans="1:5" x14ac:dyDescent="0.2">
      <c r="A3192">
        <v>165</v>
      </c>
      <c r="B3192">
        <v>3192</v>
      </c>
      <c r="C3192" s="1">
        <v>261.37280701754401</v>
      </c>
      <c r="D3192" s="1">
        <v>101.246896195563</v>
      </c>
      <c r="E3192">
        <v>5</v>
      </c>
    </row>
    <row r="3193" spans="1:5" x14ac:dyDescent="0.2">
      <c r="A3193">
        <v>378</v>
      </c>
      <c r="B3193">
        <v>3193</v>
      </c>
      <c r="C3193" s="1">
        <v>261.409332915753</v>
      </c>
      <c r="D3193" s="1">
        <v>101.252073839152</v>
      </c>
      <c r="E3193">
        <v>8</v>
      </c>
    </row>
    <row r="3194" spans="1:5" x14ac:dyDescent="0.2">
      <c r="A3194">
        <v>195</v>
      </c>
      <c r="B3194">
        <v>3194</v>
      </c>
      <c r="C3194" s="1">
        <v>261.38854101440199</v>
      </c>
      <c r="D3194" s="1">
        <v>101.243036624525</v>
      </c>
      <c r="E3194">
        <v>5</v>
      </c>
    </row>
    <row r="3195" spans="1:5" x14ac:dyDescent="0.2">
      <c r="A3195">
        <v>306</v>
      </c>
      <c r="B3195">
        <v>3195</v>
      </c>
      <c r="C3195" s="1">
        <v>261.40250391236299</v>
      </c>
      <c r="D3195" s="1">
        <v>101.23026316437399</v>
      </c>
      <c r="E3195">
        <v>6</v>
      </c>
    </row>
    <row r="3196" spans="1:5" x14ac:dyDescent="0.2">
      <c r="A3196">
        <v>179</v>
      </c>
      <c r="B3196">
        <v>3196</v>
      </c>
      <c r="C3196" s="1">
        <v>261.37672090112602</v>
      </c>
      <c r="D3196" s="1">
        <v>101.224914863172</v>
      </c>
      <c r="E3196">
        <v>9</v>
      </c>
    </row>
    <row r="3197" spans="1:5" x14ac:dyDescent="0.2">
      <c r="A3197">
        <v>377</v>
      </c>
      <c r="B3197">
        <v>3197</v>
      </c>
      <c r="C3197" s="1">
        <v>261.41288708163898</v>
      </c>
      <c r="D3197" s="1">
        <v>101.22973381294</v>
      </c>
      <c r="E3197">
        <v>7</v>
      </c>
    </row>
    <row r="3198" spans="1:5" x14ac:dyDescent="0.2">
      <c r="A3198">
        <v>296</v>
      </c>
      <c r="B3198">
        <v>3198</v>
      </c>
      <c r="C3198" s="1">
        <v>261.42370231394602</v>
      </c>
      <c r="D3198" s="1">
        <v>101.21574847600201</v>
      </c>
      <c r="E3198">
        <v>6</v>
      </c>
    </row>
    <row r="3199" spans="1:5" x14ac:dyDescent="0.2">
      <c r="A3199">
        <v>296</v>
      </c>
      <c r="B3199">
        <v>3199</v>
      </c>
      <c r="C3199" s="1">
        <v>261.43451078461999</v>
      </c>
      <c r="D3199" s="1">
        <v>101.201768799429</v>
      </c>
      <c r="E3199">
        <v>6</v>
      </c>
    </row>
    <row r="3200" spans="1:5" x14ac:dyDescent="0.2">
      <c r="A3200">
        <v>88</v>
      </c>
      <c r="B3200">
        <v>3200</v>
      </c>
      <c r="C3200" s="1">
        <v>261.3803125</v>
      </c>
      <c r="D3200" s="1">
        <v>101.232387597773</v>
      </c>
      <c r="E3200">
        <v>8</v>
      </c>
    </row>
    <row r="3201" spans="1:5" x14ac:dyDescent="0.2">
      <c r="A3201">
        <v>130</v>
      </c>
      <c r="B3201">
        <v>3201</v>
      </c>
      <c r="C3201" s="1">
        <v>261.33926897844401</v>
      </c>
      <c r="D3201" s="1">
        <v>101.243202787103</v>
      </c>
      <c r="E3201">
        <v>0</v>
      </c>
    </row>
    <row r="3202" spans="1:5" x14ac:dyDescent="0.2">
      <c r="A3202">
        <v>239</v>
      </c>
      <c r="B3202">
        <v>3202</v>
      </c>
      <c r="C3202" s="1">
        <v>261.33229231730201</v>
      </c>
      <c r="D3202" s="1">
        <v>101.22815705930201</v>
      </c>
      <c r="E3202">
        <v>9</v>
      </c>
    </row>
    <row r="3203" spans="1:5" x14ac:dyDescent="0.2">
      <c r="A3203">
        <v>181</v>
      </c>
      <c r="B3203">
        <v>3203</v>
      </c>
      <c r="C3203" s="1">
        <v>261.30721198876</v>
      </c>
      <c r="D3203" s="1">
        <v>101.22230145016999</v>
      </c>
      <c r="E3203">
        <v>1</v>
      </c>
    </row>
    <row r="3204" spans="1:5" x14ac:dyDescent="0.2">
      <c r="A3204">
        <v>161</v>
      </c>
      <c r="B3204">
        <v>3204</v>
      </c>
      <c r="C3204" s="1">
        <v>261.275905118602</v>
      </c>
      <c r="D3204" s="1">
        <v>101.22201220061601</v>
      </c>
      <c r="E3204">
        <v>1</v>
      </c>
    </row>
    <row r="3205" spans="1:5" x14ac:dyDescent="0.2">
      <c r="A3205">
        <v>213</v>
      </c>
      <c r="B3205">
        <v>3205</v>
      </c>
      <c r="C3205" s="1">
        <v>261.26084243369701</v>
      </c>
      <c r="D3205" s="1">
        <v>101.20980720054899</v>
      </c>
      <c r="E3205">
        <v>3</v>
      </c>
    </row>
    <row r="3206" spans="1:5" x14ac:dyDescent="0.2">
      <c r="A3206">
        <v>332</v>
      </c>
      <c r="B3206">
        <v>3206</v>
      </c>
      <c r="C3206" s="1">
        <v>261.28290704928298</v>
      </c>
      <c r="D3206" s="1">
        <v>101.201728391489</v>
      </c>
      <c r="E3206">
        <v>2</v>
      </c>
    </row>
    <row r="3207" spans="1:5" x14ac:dyDescent="0.2">
      <c r="A3207">
        <v>551</v>
      </c>
      <c r="B3207">
        <v>3207</v>
      </c>
      <c r="C3207" s="1">
        <v>261.37324602432199</v>
      </c>
      <c r="D3207" s="1">
        <v>101.31519138386599</v>
      </c>
      <c r="E3207">
        <v>1</v>
      </c>
    </row>
    <row r="3208" spans="1:5" x14ac:dyDescent="0.2">
      <c r="A3208">
        <v>171</v>
      </c>
      <c r="B3208">
        <v>3208</v>
      </c>
      <c r="C3208" s="1">
        <v>261.34507481296799</v>
      </c>
      <c r="D3208" s="1">
        <v>101.311959760817</v>
      </c>
      <c r="E3208">
        <v>1</v>
      </c>
    </row>
    <row r="3209" spans="1:5" x14ac:dyDescent="0.2">
      <c r="A3209">
        <v>357</v>
      </c>
      <c r="B3209">
        <v>3209</v>
      </c>
      <c r="C3209" s="1">
        <v>261.37488314116501</v>
      </c>
      <c r="D3209" s="1">
        <v>101.310241177536</v>
      </c>
      <c r="E3209">
        <v>7</v>
      </c>
    </row>
    <row r="3210" spans="1:5" x14ac:dyDescent="0.2">
      <c r="A3210">
        <v>284</v>
      </c>
      <c r="B3210">
        <v>3210</v>
      </c>
      <c r="C3210" s="1">
        <v>261.38193146417399</v>
      </c>
      <c r="D3210" s="1">
        <v>101.295241771847</v>
      </c>
      <c r="E3210">
        <v>4</v>
      </c>
    </row>
    <row r="3211" spans="1:5" x14ac:dyDescent="0.2">
      <c r="A3211">
        <v>261</v>
      </c>
      <c r="B3211">
        <v>3211</v>
      </c>
      <c r="C3211" s="1">
        <v>261.38181251946401</v>
      </c>
      <c r="D3211" s="1">
        <v>101.279462692065</v>
      </c>
      <c r="E3211">
        <v>1</v>
      </c>
    </row>
    <row r="3212" spans="1:5" x14ac:dyDescent="0.2">
      <c r="A3212">
        <v>355</v>
      </c>
      <c r="B3212">
        <v>3212</v>
      </c>
      <c r="C3212" s="1">
        <v>261.41095890410998</v>
      </c>
      <c r="D3212" s="1">
        <v>101.277162766293</v>
      </c>
      <c r="E3212">
        <v>5</v>
      </c>
    </row>
    <row r="3213" spans="1:5" x14ac:dyDescent="0.2">
      <c r="A3213">
        <v>180</v>
      </c>
      <c r="B3213">
        <v>3213</v>
      </c>
      <c r="C3213" s="1">
        <v>261.38562091503297</v>
      </c>
      <c r="D3213" s="1">
        <v>101.271581061332</v>
      </c>
      <c r="E3213">
        <v>0</v>
      </c>
    </row>
    <row r="3214" spans="1:5" x14ac:dyDescent="0.2">
      <c r="A3214">
        <v>302</v>
      </c>
      <c r="B3214">
        <v>3214</v>
      </c>
      <c r="C3214" s="1">
        <v>261.39825762290002</v>
      </c>
      <c r="D3214" s="1">
        <v>101.258354475812</v>
      </c>
      <c r="E3214">
        <v>2</v>
      </c>
    </row>
    <row r="3215" spans="1:5" x14ac:dyDescent="0.2">
      <c r="A3215">
        <v>341</v>
      </c>
      <c r="B3215">
        <v>3215</v>
      </c>
      <c r="C3215" s="1">
        <v>261.42301710730902</v>
      </c>
      <c r="D3215" s="1">
        <v>101.252333624085</v>
      </c>
      <c r="E3215">
        <v>1</v>
      </c>
    </row>
    <row r="3216" spans="1:5" x14ac:dyDescent="0.2">
      <c r="A3216">
        <v>228</v>
      </c>
      <c r="B3216">
        <v>3216</v>
      </c>
      <c r="C3216" s="1">
        <v>261.412624378109</v>
      </c>
      <c r="D3216" s="1">
        <v>101.23830108854099</v>
      </c>
      <c r="E3216">
        <v>8</v>
      </c>
    </row>
    <row r="3217" spans="1:5" x14ac:dyDescent="0.2">
      <c r="A3217">
        <v>357</v>
      </c>
      <c r="B3217">
        <v>3217</v>
      </c>
      <c r="C3217" s="1">
        <v>261.442337581598</v>
      </c>
      <c r="D3217" s="1">
        <v>101.236588623511</v>
      </c>
      <c r="E3217">
        <v>7</v>
      </c>
    </row>
    <row r="3218" spans="1:5" x14ac:dyDescent="0.2">
      <c r="A3218">
        <v>145</v>
      </c>
      <c r="B3218">
        <v>3218</v>
      </c>
      <c r="C3218" s="1">
        <v>261.40615288999402</v>
      </c>
      <c r="D3218" s="1">
        <v>101.241663688062</v>
      </c>
      <c r="E3218">
        <v>5</v>
      </c>
    </row>
    <row r="3219" spans="1:5" x14ac:dyDescent="0.2">
      <c r="A3219">
        <v>176</v>
      </c>
      <c r="B3219">
        <v>3219</v>
      </c>
      <c r="C3219" s="1">
        <v>261.37962100031098</v>
      </c>
      <c r="D3219" s="1">
        <v>101.23712403935301</v>
      </c>
      <c r="E3219">
        <v>6</v>
      </c>
    </row>
    <row r="3220" spans="1:5" x14ac:dyDescent="0.2">
      <c r="A3220">
        <v>302</v>
      </c>
      <c r="B3220">
        <v>3220</v>
      </c>
      <c r="C3220" s="1">
        <v>261.39223602484498</v>
      </c>
      <c r="D3220" s="1">
        <v>101.223929071551</v>
      </c>
      <c r="E3220">
        <v>2</v>
      </c>
    </row>
    <row r="3221" spans="1:5" x14ac:dyDescent="0.2">
      <c r="A3221">
        <v>315</v>
      </c>
      <c r="B3221">
        <v>3221</v>
      </c>
      <c r="C3221" s="1">
        <v>261.408879230053</v>
      </c>
      <c r="D3221" s="1">
        <v>101.212617523605</v>
      </c>
      <c r="E3221">
        <v>5</v>
      </c>
    </row>
    <row r="3222" spans="1:5" x14ac:dyDescent="0.2">
      <c r="A3222">
        <v>190</v>
      </c>
      <c r="B3222">
        <v>3222</v>
      </c>
      <c r="C3222" s="1">
        <v>261.38671632526399</v>
      </c>
      <c r="D3222" s="1">
        <v>101.204724184626</v>
      </c>
      <c r="E3222">
        <v>0</v>
      </c>
    </row>
    <row r="3223" spans="1:5" x14ac:dyDescent="0.2">
      <c r="A3223">
        <v>292</v>
      </c>
      <c r="B3223">
        <v>3223</v>
      </c>
      <c r="C3223" s="1">
        <v>261.39621470679498</v>
      </c>
      <c r="D3223" s="1">
        <v>101.19045449062099</v>
      </c>
      <c r="E3223">
        <v>2</v>
      </c>
    </row>
    <row r="3224" spans="1:5" x14ac:dyDescent="0.2">
      <c r="A3224">
        <v>206</v>
      </c>
      <c r="B3224">
        <v>3224</v>
      </c>
      <c r="C3224" s="1">
        <v>261.37903225806502</v>
      </c>
      <c r="D3224" s="1">
        <v>101.179458938723</v>
      </c>
      <c r="E3224">
        <v>6</v>
      </c>
    </row>
    <row r="3225" spans="1:5" x14ac:dyDescent="0.2">
      <c r="A3225">
        <v>293</v>
      </c>
      <c r="B3225">
        <v>3225</v>
      </c>
      <c r="C3225" s="1">
        <v>261.38883720930198</v>
      </c>
      <c r="D3225" s="1">
        <v>101.165298483665</v>
      </c>
      <c r="E3225">
        <v>3</v>
      </c>
    </row>
    <row r="3226" spans="1:5" x14ac:dyDescent="0.2">
      <c r="A3226">
        <v>296</v>
      </c>
      <c r="B3226">
        <v>3226</v>
      </c>
      <c r="C3226" s="1">
        <v>261.39956602603797</v>
      </c>
      <c r="D3226" s="1">
        <v>101.151448290593</v>
      </c>
      <c r="E3226">
        <v>6</v>
      </c>
    </row>
    <row r="3227" spans="1:5" x14ac:dyDescent="0.2">
      <c r="A3227">
        <v>449</v>
      </c>
      <c r="B3227">
        <v>3227</v>
      </c>
      <c r="C3227" s="1">
        <v>261.45770065075902</v>
      </c>
      <c r="D3227" s="1">
        <v>101.189673196455</v>
      </c>
      <c r="E3227">
        <v>9</v>
      </c>
    </row>
    <row r="3228" spans="1:5" x14ac:dyDescent="0.2">
      <c r="A3228">
        <v>273</v>
      </c>
      <c r="B3228">
        <v>3228</v>
      </c>
      <c r="C3228" s="1">
        <v>261.46127633209397</v>
      </c>
      <c r="D3228" s="1">
        <v>101.17419734656001</v>
      </c>
      <c r="E3228">
        <v>3</v>
      </c>
    </row>
    <row r="3229" spans="1:5" x14ac:dyDescent="0.2">
      <c r="A3229">
        <v>376</v>
      </c>
      <c r="B3229">
        <v>3229</v>
      </c>
      <c r="C3229" s="1">
        <v>261.496748219263</v>
      </c>
      <c r="D3229" s="1">
        <v>101.178604665645</v>
      </c>
      <c r="E3229">
        <v>6</v>
      </c>
    </row>
    <row r="3230" spans="1:5" x14ac:dyDescent="0.2">
      <c r="A3230">
        <v>341</v>
      </c>
      <c r="B3230">
        <v>3230</v>
      </c>
      <c r="C3230" s="1">
        <v>261.52136222910201</v>
      </c>
      <c r="D3230" s="1">
        <v>101.172607806941</v>
      </c>
      <c r="E3230">
        <v>1</v>
      </c>
    </row>
    <row r="3231" spans="1:5" x14ac:dyDescent="0.2">
      <c r="A3231">
        <v>139</v>
      </c>
      <c r="B3231">
        <v>3231</v>
      </c>
      <c r="C3231" s="1">
        <v>261.483441658929</v>
      </c>
      <c r="D3231" s="1">
        <v>101.17990730449</v>
      </c>
      <c r="E3231">
        <v>9</v>
      </c>
    </row>
    <row r="3232" spans="1:5" x14ac:dyDescent="0.2">
      <c r="A3232">
        <v>138</v>
      </c>
      <c r="B3232">
        <v>3232</v>
      </c>
      <c r="C3232" s="1">
        <v>261.445235148515</v>
      </c>
      <c r="D3232" s="1">
        <v>101.187563608261</v>
      </c>
      <c r="E3232">
        <v>8</v>
      </c>
    </row>
    <row r="3233" spans="1:5" x14ac:dyDescent="0.2">
      <c r="A3233">
        <v>195</v>
      </c>
      <c r="B3233">
        <v>3233</v>
      </c>
      <c r="C3233" s="1">
        <v>261.42468295700598</v>
      </c>
      <c r="D3233" s="1">
        <v>101.17865704071799</v>
      </c>
      <c r="E3233">
        <v>5</v>
      </c>
    </row>
    <row r="3234" spans="1:5" x14ac:dyDescent="0.2">
      <c r="A3234">
        <v>308</v>
      </c>
      <c r="B3234">
        <v>3234</v>
      </c>
      <c r="C3234" s="1">
        <v>261.43908472479899</v>
      </c>
      <c r="D3234" s="1">
        <v>101.166323256509</v>
      </c>
      <c r="E3234">
        <v>8</v>
      </c>
    </row>
    <row r="3235" spans="1:5" x14ac:dyDescent="0.2">
      <c r="A3235">
        <v>384</v>
      </c>
      <c r="B3235">
        <v>3235</v>
      </c>
      <c r="C3235" s="1">
        <v>261.47697063369401</v>
      </c>
      <c r="D3235" s="1">
        <v>101.173630939584</v>
      </c>
      <c r="E3235">
        <v>4</v>
      </c>
    </row>
    <row r="3236" spans="1:5" x14ac:dyDescent="0.2">
      <c r="A3236">
        <v>525</v>
      </c>
      <c r="B3236">
        <v>3236</v>
      </c>
      <c r="C3236" s="1">
        <v>261.558405438813</v>
      </c>
      <c r="D3236" s="1">
        <v>101.26400826464101</v>
      </c>
      <c r="E3236">
        <v>5</v>
      </c>
    </row>
    <row r="3237" spans="1:5" x14ac:dyDescent="0.2">
      <c r="A3237">
        <v>254</v>
      </c>
      <c r="B3237">
        <v>3237</v>
      </c>
      <c r="C3237" s="1">
        <v>261.55607043558803</v>
      </c>
      <c r="D3237" s="1">
        <v>101.248447733704</v>
      </c>
      <c r="E3237">
        <v>4</v>
      </c>
    </row>
    <row r="3238" spans="1:5" x14ac:dyDescent="0.2">
      <c r="A3238">
        <v>313</v>
      </c>
      <c r="B3238">
        <v>3238</v>
      </c>
      <c r="C3238" s="1">
        <v>261.57195799876501</v>
      </c>
      <c r="D3238" s="1">
        <v>101.236844031058</v>
      </c>
      <c r="E3238">
        <v>3</v>
      </c>
    </row>
    <row r="3239" spans="1:5" x14ac:dyDescent="0.2">
      <c r="A3239">
        <v>265</v>
      </c>
      <c r="B3239">
        <v>3239</v>
      </c>
      <c r="C3239" s="1">
        <v>261.573016363075</v>
      </c>
      <c r="D3239" s="1">
        <v>101.221228126105</v>
      </c>
      <c r="E3239">
        <v>5</v>
      </c>
    </row>
    <row r="3240" spans="1:5" x14ac:dyDescent="0.2">
      <c r="A3240">
        <v>338</v>
      </c>
      <c r="B3240">
        <v>3240</v>
      </c>
      <c r="C3240" s="1">
        <v>261.59660493827198</v>
      </c>
      <c r="D3240" s="1">
        <v>101.214507785126</v>
      </c>
      <c r="E3240">
        <v>8</v>
      </c>
    </row>
    <row r="3241" spans="1:5" x14ac:dyDescent="0.2">
      <c r="A3241">
        <v>447</v>
      </c>
      <c r="B3241">
        <v>3241</v>
      </c>
      <c r="C3241" s="1">
        <v>261.65381055229898</v>
      </c>
      <c r="D3241" s="1">
        <v>101.251275827108</v>
      </c>
      <c r="E3241">
        <v>7</v>
      </c>
    </row>
    <row r="3242" spans="1:5" x14ac:dyDescent="0.2">
      <c r="A3242">
        <v>279</v>
      </c>
      <c r="B3242">
        <v>3242</v>
      </c>
      <c r="C3242" s="1">
        <v>261.65916101172098</v>
      </c>
      <c r="D3242" s="1">
        <v>101.236112631541</v>
      </c>
      <c r="E3242">
        <v>9</v>
      </c>
    </row>
    <row r="3243" spans="1:5" x14ac:dyDescent="0.2">
      <c r="A3243">
        <v>333</v>
      </c>
      <c r="B3243">
        <v>3243</v>
      </c>
      <c r="C3243" s="1">
        <v>261.68115942028999</v>
      </c>
      <c r="D3243" s="1">
        <v>101.228250219272</v>
      </c>
      <c r="E3243">
        <v>3</v>
      </c>
    </row>
    <row r="3244" spans="1:5" x14ac:dyDescent="0.2">
      <c r="A3244">
        <v>175</v>
      </c>
      <c r="B3244">
        <v>3244</v>
      </c>
      <c r="C3244" s="1">
        <v>261.65443896424199</v>
      </c>
      <c r="D3244" s="1">
        <v>101.224083226282</v>
      </c>
      <c r="E3244">
        <v>5</v>
      </c>
    </row>
    <row r="3245" spans="1:5" x14ac:dyDescent="0.2">
      <c r="A3245">
        <v>301</v>
      </c>
      <c r="B3245">
        <v>3245</v>
      </c>
      <c r="C3245" s="1">
        <v>261.66656394453003</v>
      </c>
      <c r="D3245" s="1">
        <v>101.210837096037</v>
      </c>
      <c r="E3245">
        <v>1</v>
      </c>
    </row>
    <row r="3246" spans="1:5" x14ac:dyDescent="0.2">
      <c r="A3246">
        <v>266</v>
      </c>
      <c r="B3246">
        <v>3246</v>
      </c>
      <c r="C3246" s="1">
        <v>261.66789895255698</v>
      </c>
      <c r="D3246" s="1">
        <v>101.19526958844899</v>
      </c>
      <c r="E3246">
        <v>6</v>
      </c>
    </row>
    <row r="3247" spans="1:5" x14ac:dyDescent="0.2">
      <c r="A3247">
        <v>294</v>
      </c>
      <c r="B3247">
        <v>3247</v>
      </c>
      <c r="C3247" s="1">
        <v>261.67785648290698</v>
      </c>
      <c r="D3247" s="1">
        <v>101.181271658374</v>
      </c>
      <c r="E3247">
        <v>4</v>
      </c>
    </row>
    <row r="3248" spans="1:5" x14ac:dyDescent="0.2">
      <c r="A3248">
        <v>158</v>
      </c>
      <c r="B3248">
        <v>3248</v>
      </c>
      <c r="C3248" s="1">
        <v>261.64593596059098</v>
      </c>
      <c r="D3248" s="1">
        <v>101.182044994375</v>
      </c>
      <c r="E3248">
        <v>8</v>
      </c>
    </row>
    <row r="3249" spans="1:5" x14ac:dyDescent="0.2">
      <c r="A3249">
        <v>283</v>
      </c>
      <c r="B3249">
        <v>3249</v>
      </c>
      <c r="C3249" s="1">
        <v>261.65250846414301</v>
      </c>
      <c r="D3249" s="1">
        <v>101.167161396216</v>
      </c>
      <c r="E3249">
        <v>3</v>
      </c>
    </row>
    <row r="3250" spans="1:5" x14ac:dyDescent="0.2">
      <c r="A3250">
        <v>347</v>
      </c>
      <c r="B3250">
        <v>3250</v>
      </c>
      <c r="C3250" s="1">
        <v>261.67876923076898</v>
      </c>
      <c r="D3250" s="1">
        <v>101.162669491766</v>
      </c>
      <c r="E3250">
        <v>7</v>
      </c>
    </row>
    <row r="3251" spans="1:5" x14ac:dyDescent="0.2">
      <c r="A3251">
        <v>373</v>
      </c>
      <c r="B3251">
        <v>3251</v>
      </c>
      <c r="C3251" s="1">
        <v>261.71301138111397</v>
      </c>
      <c r="D3251" s="1">
        <v>101.16594629178999</v>
      </c>
      <c r="E3251">
        <v>3</v>
      </c>
    </row>
    <row r="3252" spans="1:5" x14ac:dyDescent="0.2">
      <c r="A3252">
        <v>461</v>
      </c>
      <c r="B3252">
        <v>3252</v>
      </c>
      <c r="C3252" s="1">
        <v>261.774292742927</v>
      </c>
      <c r="D3252" s="1">
        <v>101.210736307552</v>
      </c>
      <c r="E3252">
        <v>1</v>
      </c>
    </row>
    <row r="3253" spans="1:5" x14ac:dyDescent="0.2">
      <c r="A3253">
        <v>266</v>
      </c>
      <c r="B3253">
        <v>3253</v>
      </c>
      <c r="C3253" s="1">
        <v>261.77559176145098</v>
      </c>
      <c r="D3253" s="1">
        <v>101.195200926959</v>
      </c>
      <c r="E3253">
        <v>6</v>
      </c>
    </row>
    <row r="3254" spans="1:5" x14ac:dyDescent="0.2">
      <c r="A3254">
        <v>400</v>
      </c>
      <c r="B3254">
        <v>3254</v>
      </c>
      <c r="C3254" s="1">
        <v>261.81807006760903</v>
      </c>
      <c r="D3254" s="1">
        <v>101.20865685201601</v>
      </c>
      <c r="E3254">
        <v>0</v>
      </c>
    </row>
    <row r="3255" spans="1:5" x14ac:dyDescent="0.2">
      <c r="A3255">
        <v>281</v>
      </c>
      <c r="B3255">
        <v>3255</v>
      </c>
      <c r="C3255" s="1">
        <v>261.82396313364097</v>
      </c>
      <c r="D3255" s="1">
        <v>101.19366277107601</v>
      </c>
      <c r="E3255">
        <v>1</v>
      </c>
    </row>
    <row r="3256" spans="1:5" x14ac:dyDescent="0.2">
      <c r="A3256">
        <v>278</v>
      </c>
      <c r="B3256">
        <v>3256</v>
      </c>
      <c r="C3256" s="1">
        <v>261.82893120393101</v>
      </c>
      <c r="D3256" s="1">
        <v>101.178514374462</v>
      </c>
      <c r="E3256">
        <v>8</v>
      </c>
    </row>
    <row r="3257" spans="1:5" x14ac:dyDescent="0.2">
      <c r="A3257">
        <v>236</v>
      </c>
      <c r="B3257">
        <v>3257</v>
      </c>
      <c r="C3257" s="1">
        <v>261.821000921093</v>
      </c>
      <c r="D3257" s="1">
        <v>101.163988315007</v>
      </c>
      <c r="E3257">
        <v>6</v>
      </c>
    </row>
    <row r="3258" spans="1:5" x14ac:dyDescent="0.2">
      <c r="A3258">
        <v>171</v>
      </c>
      <c r="B3258">
        <v>3258</v>
      </c>
      <c r="C3258" s="1">
        <v>261.79312461632901</v>
      </c>
      <c r="D3258" s="1">
        <v>101.16097114752201</v>
      </c>
      <c r="E3258">
        <v>1</v>
      </c>
    </row>
    <row r="3259" spans="1:5" x14ac:dyDescent="0.2">
      <c r="A3259">
        <v>204</v>
      </c>
      <c r="B3259">
        <v>3259</v>
      </c>
      <c r="C3259" s="1">
        <v>261.77539122430198</v>
      </c>
      <c r="D3259" s="1">
        <v>101.150511127141</v>
      </c>
      <c r="E3259">
        <v>4</v>
      </c>
    </row>
    <row r="3260" spans="1:5" x14ac:dyDescent="0.2">
      <c r="A3260">
        <v>124</v>
      </c>
      <c r="B3260">
        <v>3260</v>
      </c>
      <c r="C3260" s="1">
        <v>261.73312883435602</v>
      </c>
      <c r="D3260" s="1">
        <v>101.16377405657801</v>
      </c>
      <c r="E3260">
        <v>4</v>
      </c>
    </row>
    <row r="3261" spans="1:5" x14ac:dyDescent="0.2">
      <c r="A3261">
        <v>321</v>
      </c>
      <c r="B3261">
        <v>3261</v>
      </c>
      <c r="C3261" s="1">
        <v>261.75130328120201</v>
      </c>
      <c r="D3261" s="1">
        <v>101.153581383336</v>
      </c>
      <c r="E3261">
        <v>1</v>
      </c>
    </row>
    <row r="3262" spans="1:5" x14ac:dyDescent="0.2">
      <c r="A3262">
        <v>411</v>
      </c>
      <c r="B3262">
        <v>3262</v>
      </c>
      <c r="C3262" s="1">
        <v>261.79705702023301</v>
      </c>
      <c r="D3262" s="1">
        <v>101.171824192058</v>
      </c>
      <c r="E3262">
        <v>1</v>
      </c>
    </row>
    <row r="3263" spans="1:5" x14ac:dyDescent="0.2">
      <c r="A3263">
        <v>210</v>
      </c>
      <c r="B3263">
        <v>3263</v>
      </c>
      <c r="C3263" s="1">
        <v>261.78118296046603</v>
      </c>
      <c r="D3263" s="1">
        <v>101.160379438132</v>
      </c>
      <c r="E3263">
        <v>0</v>
      </c>
    </row>
    <row r="3264" spans="1:5" x14ac:dyDescent="0.2">
      <c r="A3264">
        <v>266</v>
      </c>
      <c r="B3264">
        <v>3264</v>
      </c>
      <c r="C3264" s="1">
        <v>261.78247549019602</v>
      </c>
      <c r="D3264" s="1">
        <v>101.144904075645</v>
      </c>
      <c r="E3264">
        <v>6</v>
      </c>
    </row>
    <row r="3265" spans="1:5" x14ac:dyDescent="0.2">
      <c r="A3265">
        <v>203</v>
      </c>
      <c r="B3265">
        <v>3265</v>
      </c>
      <c r="C3265" s="1">
        <v>261.76447166921901</v>
      </c>
      <c r="D3265" s="1">
        <v>101.13464119240101</v>
      </c>
      <c r="E3265">
        <v>3</v>
      </c>
    </row>
    <row r="3266" spans="1:5" x14ac:dyDescent="0.2">
      <c r="A3266">
        <v>174</v>
      </c>
      <c r="B3266">
        <v>3266</v>
      </c>
      <c r="C3266" s="1">
        <v>261.73759951010402</v>
      </c>
      <c r="D3266" s="1">
        <v>101.13081323331301</v>
      </c>
      <c r="E3266">
        <v>4</v>
      </c>
    </row>
    <row r="3267" spans="1:5" x14ac:dyDescent="0.2">
      <c r="A3267">
        <v>272</v>
      </c>
      <c r="B3267">
        <v>3267</v>
      </c>
      <c r="C3267" s="1">
        <v>261.74074074074099</v>
      </c>
      <c r="D3267" s="1">
        <v>101.115489087059</v>
      </c>
      <c r="E3267">
        <v>2</v>
      </c>
    </row>
    <row r="3268" spans="1:5" x14ac:dyDescent="0.2">
      <c r="A3268">
        <v>332</v>
      </c>
      <c r="B3268">
        <v>3268</v>
      </c>
      <c r="C3268" s="1">
        <v>261.76223990208098</v>
      </c>
      <c r="D3268" s="1">
        <v>101.107482745629</v>
      </c>
      <c r="E3268">
        <v>2</v>
      </c>
    </row>
    <row r="3269" spans="1:5" x14ac:dyDescent="0.2">
      <c r="A3269">
        <v>290</v>
      </c>
      <c r="B3269">
        <v>3269</v>
      </c>
      <c r="C3269" s="1">
        <v>261.77087794432498</v>
      </c>
      <c r="D3269" s="1">
        <v>101.09321865431301</v>
      </c>
      <c r="E3269">
        <v>0</v>
      </c>
    </row>
    <row r="3270" spans="1:5" x14ac:dyDescent="0.2">
      <c r="A3270">
        <v>210</v>
      </c>
      <c r="B3270">
        <v>3270</v>
      </c>
      <c r="C3270" s="1">
        <v>261.75504587156001</v>
      </c>
      <c r="D3270" s="1">
        <v>101.081809486968</v>
      </c>
      <c r="E3270">
        <v>0</v>
      </c>
    </row>
    <row r="3271" spans="1:5" x14ac:dyDescent="0.2">
      <c r="A3271">
        <v>216</v>
      </c>
      <c r="B3271">
        <v>3271</v>
      </c>
      <c r="C3271" s="1">
        <v>261.741057780495</v>
      </c>
      <c r="D3271" s="1">
        <v>101.06951868551199</v>
      </c>
      <c r="E3271">
        <v>6</v>
      </c>
    </row>
    <row r="3272" spans="1:5" x14ac:dyDescent="0.2">
      <c r="A3272">
        <v>280</v>
      </c>
      <c r="B3272">
        <v>3272</v>
      </c>
      <c r="C3272" s="1">
        <v>261.746638141809</v>
      </c>
      <c r="D3272" s="1">
        <v>101.054572316473</v>
      </c>
      <c r="E3272">
        <v>0</v>
      </c>
    </row>
    <row r="3273" spans="1:5" x14ac:dyDescent="0.2">
      <c r="A3273">
        <v>287</v>
      </c>
      <c r="B3273">
        <v>3273</v>
      </c>
      <c r="C3273" s="1">
        <v>261.75435380384999</v>
      </c>
      <c r="D3273" s="1">
        <v>101.040093019804</v>
      </c>
      <c r="E3273">
        <v>7</v>
      </c>
    </row>
    <row r="3274" spans="1:5" x14ac:dyDescent="0.2">
      <c r="A3274">
        <v>289</v>
      </c>
      <c r="B3274">
        <v>3274</v>
      </c>
      <c r="C3274" s="1">
        <v>261.76267562614498</v>
      </c>
      <c r="D3274" s="1">
        <v>101.025778608557</v>
      </c>
      <c r="E3274">
        <v>9</v>
      </c>
    </row>
    <row r="3275" spans="1:5" x14ac:dyDescent="0.2">
      <c r="A3275">
        <v>143</v>
      </c>
      <c r="B3275">
        <v>3275</v>
      </c>
      <c r="C3275" s="1">
        <v>261.72641221373999</v>
      </c>
      <c r="D3275" s="1">
        <v>101.03166499724099</v>
      </c>
      <c r="E3275">
        <v>3</v>
      </c>
    </row>
    <row r="3276" spans="1:5" x14ac:dyDescent="0.2">
      <c r="A3276">
        <v>479</v>
      </c>
      <c r="B3276">
        <v>3276</v>
      </c>
      <c r="C3276" s="1">
        <v>261.79273504273499</v>
      </c>
      <c r="D3276" s="1">
        <v>101.087540125271</v>
      </c>
      <c r="E3276">
        <v>9</v>
      </c>
    </row>
    <row r="3277" spans="1:5" x14ac:dyDescent="0.2">
      <c r="A3277">
        <v>267</v>
      </c>
      <c r="B3277">
        <v>3277</v>
      </c>
      <c r="C3277" s="1">
        <v>261.79432407690001</v>
      </c>
      <c r="D3277" s="1">
        <v>101.07215138020899</v>
      </c>
      <c r="E3277">
        <v>7</v>
      </c>
    </row>
    <row r="3278" spans="1:5" x14ac:dyDescent="0.2">
      <c r="A3278">
        <v>113</v>
      </c>
      <c r="B3278">
        <v>3278</v>
      </c>
      <c r="C3278" s="1">
        <v>261.74893227577797</v>
      </c>
      <c r="D3278" s="1">
        <v>101.09014031901</v>
      </c>
      <c r="E3278">
        <v>3</v>
      </c>
    </row>
    <row r="3279" spans="1:5" x14ac:dyDescent="0.2">
      <c r="A3279">
        <v>133</v>
      </c>
      <c r="B3279">
        <v>3279</v>
      </c>
      <c r="C3279" s="1">
        <v>261.70966758157999</v>
      </c>
      <c r="D3279" s="1">
        <v>101.099724240325</v>
      </c>
      <c r="E3279">
        <v>3</v>
      </c>
    </row>
    <row r="3280" spans="1:5" x14ac:dyDescent="0.2">
      <c r="A3280">
        <v>322</v>
      </c>
      <c r="B3280">
        <v>3280</v>
      </c>
      <c r="C3280" s="1">
        <v>261.728048780488</v>
      </c>
      <c r="D3280" s="1">
        <v>101.089788278284</v>
      </c>
      <c r="E3280">
        <v>2</v>
      </c>
    </row>
    <row r="3281" spans="1:5" x14ac:dyDescent="0.2">
      <c r="A3281">
        <v>280</v>
      </c>
      <c r="B3281">
        <v>3281</v>
      </c>
      <c r="C3281" s="1">
        <v>261.733617799451</v>
      </c>
      <c r="D3281" s="1">
        <v>101.074880449663</v>
      </c>
      <c r="E3281">
        <v>0</v>
      </c>
    </row>
    <row r="3282" spans="1:5" x14ac:dyDescent="0.2">
      <c r="A3282">
        <v>281</v>
      </c>
      <c r="B3282">
        <v>3282</v>
      </c>
      <c r="C3282" s="1">
        <v>261.739488117002</v>
      </c>
      <c r="D3282" s="1">
        <v>101.06003578456</v>
      </c>
      <c r="E3282">
        <v>1</v>
      </c>
    </row>
    <row r="3283" spans="1:5" x14ac:dyDescent="0.2">
      <c r="A3283">
        <v>315</v>
      </c>
      <c r="B3283">
        <v>3283</v>
      </c>
      <c r="C3283" s="1">
        <v>261.75571123971997</v>
      </c>
      <c r="D3283" s="1">
        <v>101.048914010362</v>
      </c>
      <c r="E3283">
        <v>5</v>
      </c>
    </row>
    <row r="3284" spans="1:5" x14ac:dyDescent="0.2">
      <c r="A3284">
        <v>367</v>
      </c>
      <c r="B3284">
        <v>3284</v>
      </c>
      <c r="C3284" s="1">
        <v>261.78775883069397</v>
      </c>
      <c r="D3284" s="1">
        <v>101.050213355647</v>
      </c>
      <c r="E3284">
        <v>7</v>
      </c>
    </row>
    <row r="3285" spans="1:5" x14ac:dyDescent="0.2">
      <c r="A3285">
        <v>537</v>
      </c>
      <c r="B3285">
        <v>3285</v>
      </c>
      <c r="C3285" s="1">
        <v>261.87153729071503</v>
      </c>
      <c r="D3285" s="1">
        <v>101.148866106936</v>
      </c>
      <c r="E3285">
        <v>7</v>
      </c>
    </row>
    <row r="3286" spans="1:5" x14ac:dyDescent="0.2">
      <c r="A3286">
        <v>299</v>
      </c>
      <c r="B3286">
        <v>3286</v>
      </c>
      <c r="C3286" s="1">
        <v>261.88283627510702</v>
      </c>
      <c r="D3286" s="1">
        <v>101.13554340897601</v>
      </c>
      <c r="E3286">
        <v>9</v>
      </c>
    </row>
    <row r="3287" spans="1:5" x14ac:dyDescent="0.2">
      <c r="A3287">
        <v>389</v>
      </c>
      <c r="B3287">
        <v>3287</v>
      </c>
      <c r="C3287" s="1">
        <v>261.92150897474897</v>
      </c>
      <c r="D3287" s="1">
        <v>101.144458001681</v>
      </c>
      <c r="E3287">
        <v>9</v>
      </c>
    </row>
    <row r="3288" spans="1:5" x14ac:dyDescent="0.2">
      <c r="A3288">
        <v>245</v>
      </c>
      <c r="B3288">
        <v>3288</v>
      </c>
      <c r="C3288" s="1">
        <v>261.91636253041401</v>
      </c>
      <c r="D3288" s="1">
        <v>101.12950186949</v>
      </c>
      <c r="E3288">
        <v>5</v>
      </c>
    </row>
    <row r="3289" spans="1:5" x14ac:dyDescent="0.2">
      <c r="A3289">
        <v>279</v>
      </c>
      <c r="B3289">
        <v>3289</v>
      </c>
      <c r="C3289" s="1">
        <v>261.92155670416503</v>
      </c>
      <c r="D3289" s="1">
        <v>101.114560913449</v>
      </c>
      <c r="E3289">
        <v>9</v>
      </c>
    </row>
    <row r="3290" spans="1:5" x14ac:dyDescent="0.2">
      <c r="A3290">
        <v>251</v>
      </c>
      <c r="B3290">
        <v>3290</v>
      </c>
      <c r="C3290" s="1">
        <v>261.91823708206698</v>
      </c>
      <c r="D3290" s="1">
        <v>101.099367424218</v>
      </c>
      <c r="E3290">
        <v>1</v>
      </c>
    </row>
    <row r="3291" spans="1:5" x14ac:dyDescent="0.2">
      <c r="A3291">
        <v>174</v>
      </c>
      <c r="B3291">
        <v>3291</v>
      </c>
      <c r="C3291" s="1">
        <v>261.891522333637</v>
      </c>
      <c r="D3291" s="1">
        <v>101.095618576082</v>
      </c>
      <c r="E3291">
        <v>4</v>
      </c>
    </row>
    <row r="3292" spans="1:5" x14ac:dyDescent="0.2">
      <c r="A3292">
        <v>390</v>
      </c>
      <c r="B3292">
        <v>3292</v>
      </c>
      <c r="C3292" s="1">
        <v>261.93043742405803</v>
      </c>
      <c r="D3292" s="1">
        <v>101.10491536377999</v>
      </c>
      <c r="E3292">
        <v>0</v>
      </c>
    </row>
    <row r="3293" spans="1:5" x14ac:dyDescent="0.2">
      <c r="A3293">
        <v>315</v>
      </c>
      <c r="B3293">
        <v>3293</v>
      </c>
      <c r="C3293" s="1">
        <v>261.94655329486801</v>
      </c>
      <c r="D3293" s="1">
        <v>101.093788175681</v>
      </c>
      <c r="E3293">
        <v>5</v>
      </c>
    </row>
    <row r="3294" spans="1:5" x14ac:dyDescent="0.2">
      <c r="A3294">
        <v>224</v>
      </c>
      <c r="B3294">
        <v>3294</v>
      </c>
      <c r="C3294" s="1">
        <v>261.93503339404998</v>
      </c>
      <c r="D3294" s="1">
        <v>101.080599568935</v>
      </c>
      <c r="E3294">
        <v>4</v>
      </c>
    </row>
    <row r="3295" spans="1:5" x14ac:dyDescent="0.2">
      <c r="A3295">
        <v>209</v>
      </c>
      <c r="B3295">
        <v>3295</v>
      </c>
      <c r="C3295" s="1">
        <v>261.918968133536</v>
      </c>
      <c r="D3295" s="1">
        <v>101.069462435216</v>
      </c>
      <c r="E3295">
        <v>9</v>
      </c>
    </row>
    <row r="3296" spans="1:5" x14ac:dyDescent="0.2">
      <c r="A3296">
        <v>204</v>
      </c>
      <c r="B3296">
        <v>3296</v>
      </c>
      <c r="C3296" s="1">
        <v>261.901395631068</v>
      </c>
      <c r="D3296" s="1">
        <v>101.059160175668</v>
      </c>
      <c r="E3296">
        <v>4</v>
      </c>
    </row>
    <row r="3297" spans="1:5" x14ac:dyDescent="0.2">
      <c r="A3297">
        <v>363</v>
      </c>
      <c r="B3297">
        <v>3297</v>
      </c>
      <c r="C3297" s="1">
        <v>261.93205944798302</v>
      </c>
      <c r="D3297" s="1">
        <v>101.059167491808</v>
      </c>
      <c r="E3297">
        <v>3</v>
      </c>
    </row>
    <row r="3298" spans="1:5" x14ac:dyDescent="0.2">
      <c r="A3298">
        <v>200</v>
      </c>
      <c r="B3298">
        <v>3298</v>
      </c>
      <c r="C3298" s="1">
        <v>261.91328077622802</v>
      </c>
      <c r="D3298" s="1">
        <v>101.04959517463</v>
      </c>
      <c r="E3298">
        <v>0</v>
      </c>
    </row>
    <row r="3299" spans="1:5" x14ac:dyDescent="0.2">
      <c r="A3299">
        <v>307</v>
      </c>
      <c r="B3299">
        <v>3299</v>
      </c>
      <c r="C3299" s="1">
        <v>261.92694755986702</v>
      </c>
      <c r="D3299" s="1">
        <v>101.037323550564</v>
      </c>
      <c r="E3299">
        <v>7</v>
      </c>
    </row>
    <row r="3300" spans="1:5" x14ac:dyDescent="0.2">
      <c r="A3300">
        <v>544</v>
      </c>
      <c r="B3300">
        <v>3300</v>
      </c>
      <c r="C3300" s="1">
        <v>262.012424242424</v>
      </c>
      <c r="D3300" s="1">
        <v>101.14127240705599</v>
      </c>
      <c r="E3300">
        <v>4</v>
      </c>
    </row>
    <row r="3301" spans="1:5" x14ac:dyDescent="0.2">
      <c r="A3301">
        <v>290</v>
      </c>
      <c r="B3301">
        <v>3301</v>
      </c>
      <c r="C3301" s="1">
        <v>262.02090275673999</v>
      </c>
      <c r="D3301" s="1">
        <v>101.127120058999</v>
      </c>
      <c r="E3301">
        <v>0</v>
      </c>
    </row>
    <row r="3302" spans="1:5" x14ac:dyDescent="0.2">
      <c r="A3302">
        <v>448</v>
      </c>
      <c r="B3302">
        <v>3302</v>
      </c>
      <c r="C3302" s="1">
        <v>262.07722592368299</v>
      </c>
      <c r="D3302" s="1">
        <v>101.163586747745</v>
      </c>
      <c r="E3302">
        <v>8</v>
      </c>
    </row>
    <row r="3303" spans="1:5" x14ac:dyDescent="0.2">
      <c r="A3303">
        <v>242</v>
      </c>
      <c r="B3303">
        <v>3303</v>
      </c>
      <c r="C3303" s="1">
        <v>262.07114744171997</v>
      </c>
      <c r="D3303" s="1">
        <v>101.148870321912</v>
      </c>
      <c r="E3303">
        <v>2</v>
      </c>
    </row>
    <row r="3304" spans="1:5" x14ac:dyDescent="0.2">
      <c r="A3304">
        <v>257</v>
      </c>
      <c r="B3304">
        <v>3304</v>
      </c>
      <c r="C3304" s="1">
        <v>262.06961259079901</v>
      </c>
      <c r="D3304" s="1">
        <v>101.13359597716401</v>
      </c>
      <c r="E3304">
        <v>7</v>
      </c>
    </row>
    <row r="3305" spans="1:5" x14ac:dyDescent="0.2">
      <c r="A3305">
        <v>426</v>
      </c>
      <c r="B3305">
        <v>3305</v>
      </c>
      <c r="C3305" s="1">
        <v>262.11921331316199</v>
      </c>
      <c r="D3305" s="1">
        <v>101.15848781974</v>
      </c>
      <c r="E3305">
        <v>6</v>
      </c>
    </row>
    <row r="3306" spans="1:5" x14ac:dyDescent="0.2">
      <c r="A3306">
        <v>267</v>
      </c>
      <c r="B3306">
        <v>3306</v>
      </c>
      <c r="C3306" s="1">
        <v>262.12068965517199</v>
      </c>
      <c r="D3306" s="1">
        <v>101.143218427317</v>
      </c>
      <c r="E3306">
        <v>7</v>
      </c>
    </row>
    <row r="3307" spans="1:5" x14ac:dyDescent="0.2">
      <c r="A3307">
        <v>295</v>
      </c>
      <c r="B3307">
        <v>3307</v>
      </c>
      <c r="C3307" s="1">
        <v>262.13063199274302</v>
      </c>
      <c r="D3307" s="1">
        <v>101.129536595918</v>
      </c>
      <c r="E3307">
        <v>5</v>
      </c>
    </row>
    <row r="3308" spans="1:5" x14ac:dyDescent="0.2">
      <c r="A3308">
        <v>376</v>
      </c>
      <c r="B3308">
        <v>3308</v>
      </c>
      <c r="C3308" s="1">
        <v>262.16505441354298</v>
      </c>
      <c r="D3308" s="1">
        <v>101.13362568909901</v>
      </c>
      <c r="E3308">
        <v>6</v>
      </c>
    </row>
    <row r="3309" spans="1:5" x14ac:dyDescent="0.2">
      <c r="A3309">
        <v>289</v>
      </c>
      <c r="B3309">
        <v>3309</v>
      </c>
      <c r="C3309" s="1">
        <v>262.17316409791499</v>
      </c>
      <c r="D3309" s="1">
        <v>101.119414389307</v>
      </c>
      <c r="E3309">
        <v>9</v>
      </c>
    </row>
    <row r="3310" spans="1:5" x14ac:dyDescent="0.2">
      <c r="A3310">
        <v>383</v>
      </c>
      <c r="B3310">
        <v>3310</v>
      </c>
      <c r="C3310" s="1">
        <v>262.20966767371601</v>
      </c>
      <c r="D3310" s="1">
        <v>101.125943651917</v>
      </c>
      <c r="E3310">
        <v>3</v>
      </c>
    </row>
    <row r="3311" spans="1:5" x14ac:dyDescent="0.2">
      <c r="A3311">
        <v>176</v>
      </c>
      <c r="B3311">
        <v>3311</v>
      </c>
      <c r="C3311" s="1">
        <v>262.183630323165</v>
      </c>
      <c r="D3311" s="1">
        <v>101.121766138342</v>
      </c>
      <c r="E3311">
        <v>6</v>
      </c>
    </row>
    <row r="3312" spans="1:5" x14ac:dyDescent="0.2">
      <c r="A3312">
        <v>293</v>
      </c>
      <c r="B3312">
        <v>3312</v>
      </c>
      <c r="C3312" s="1">
        <v>262.19293478260897</v>
      </c>
      <c r="D3312" s="1">
        <v>101.10791235609101</v>
      </c>
      <c r="E3312">
        <v>3</v>
      </c>
    </row>
    <row r="3313" spans="1:5" x14ac:dyDescent="0.2">
      <c r="A3313">
        <v>448</v>
      </c>
      <c r="B3313">
        <v>3313</v>
      </c>
      <c r="C3313" s="1">
        <v>262.24901901599799</v>
      </c>
      <c r="D3313" s="1">
        <v>101.14417526785</v>
      </c>
      <c r="E3313">
        <v>8</v>
      </c>
    </row>
    <row r="3314" spans="1:5" x14ac:dyDescent="0.2">
      <c r="A3314">
        <v>282</v>
      </c>
      <c r="B3314">
        <v>3314</v>
      </c>
      <c r="C3314" s="1">
        <v>262.25497887748901</v>
      </c>
      <c r="D3314" s="1">
        <v>101.12949136826199</v>
      </c>
      <c r="E3314">
        <v>2</v>
      </c>
    </row>
    <row r="3315" spans="1:5" x14ac:dyDescent="0.2">
      <c r="A3315">
        <v>337</v>
      </c>
      <c r="B3315">
        <v>3315</v>
      </c>
      <c r="C3315" s="1">
        <v>262.27752639517303</v>
      </c>
      <c r="D3315" s="1">
        <v>101.122565670497</v>
      </c>
      <c r="E3315">
        <v>7</v>
      </c>
    </row>
    <row r="3316" spans="1:5" x14ac:dyDescent="0.2">
      <c r="A3316">
        <v>236</v>
      </c>
      <c r="B3316">
        <v>3316</v>
      </c>
      <c r="C3316" s="1">
        <v>262.269601930036</v>
      </c>
      <c r="D3316" s="1">
        <v>101.108342016381</v>
      </c>
      <c r="E3316">
        <v>6</v>
      </c>
    </row>
    <row r="3317" spans="1:5" x14ac:dyDescent="0.2">
      <c r="A3317">
        <v>274</v>
      </c>
      <c r="B3317">
        <v>3317</v>
      </c>
      <c r="C3317" s="1">
        <v>262.27313837805201</v>
      </c>
      <c r="D3317" s="1">
        <v>101.093300515495</v>
      </c>
      <c r="E3317">
        <v>4</v>
      </c>
    </row>
    <row r="3318" spans="1:5" x14ac:dyDescent="0.2">
      <c r="A3318">
        <v>261</v>
      </c>
      <c r="B3318">
        <v>3318</v>
      </c>
      <c r="C3318" s="1">
        <v>262.272754671489</v>
      </c>
      <c r="D3318" s="1">
        <v>101.07806311876701</v>
      </c>
      <c r="E3318">
        <v>1</v>
      </c>
    </row>
    <row r="3319" spans="1:5" x14ac:dyDescent="0.2">
      <c r="A3319">
        <v>262</v>
      </c>
      <c r="B3319">
        <v>3319</v>
      </c>
      <c r="C3319" s="1">
        <v>262.27267249171399</v>
      </c>
      <c r="D3319" s="1">
        <v>101.062830306192</v>
      </c>
      <c r="E3319">
        <v>2</v>
      </c>
    </row>
    <row r="3320" spans="1:5" x14ac:dyDescent="0.2">
      <c r="A3320">
        <v>185</v>
      </c>
      <c r="B3320">
        <v>3320</v>
      </c>
      <c r="C3320" s="1">
        <v>262.24939759036101</v>
      </c>
      <c r="D3320" s="1">
        <v>101.05650321508</v>
      </c>
      <c r="E3320">
        <v>5</v>
      </c>
    </row>
    <row r="3321" spans="1:5" x14ac:dyDescent="0.2">
      <c r="A3321">
        <v>279</v>
      </c>
      <c r="B3321">
        <v>3321</v>
      </c>
      <c r="C3321" s="1">
        <v>262.25444143330299</v>
      </c>
      <c r="D3321" s="1">
        <v>101.04170079871901</v>
      </c>
      <c r="E3321">
        <v>9</v>
      </c>
    </row>
    <row r="3322" spans="1:5" x14ac:dyDescent="0.2">
      <c r="A3322">
        <v>233</v>
      </c>
      <c r="B3322">
        <v>3322</v>
      </c>
      <c r="C3322" s="1">
        <v>262.24563515954202</v>
      </c>
      <c r="D3322" s="1">
        <v>101.027762128931</v>
      </c>
      <c r="E3322">
        <v>3</v>
      </c>
    </row>
    <row r="3323" spans="1:5" x14ac:dyDescent="0.2">
      <c r="A3323">
        <v>247</v>
      </c>
      <c r="B3323">
        <v>3323</v>
      </c>
      <c r="C3323" s="1">
        <v>262.24104724646401</v>
      </c>
      <c r="D3323" s="1">
        <v>101.01290134212699</v>
      </c>
      <c r="E3323">
        <v>7</v>
      </c>
    </row>
    <row r="3324" spans="1:5" x14ac:dyDescent="0.2">
      <c r="A3324">
        <v>432</v>
      </c>
      <c r="B3324">
        <v>3324</v>
      </c>
      <c r="C3324" s="1">
        <v>262.29211793020499</v>
      </c>
      <c r="D3324" s="1">
        <v>101.04061234280501</v>
      </c>
      <c r="E3324">
        <v>2</v>
      </c>
    </row>
    <row r="3325" spans="1:5" x14ac:dyDescent="0.2">
      <c r="A3325">
        <v>256</v>
      </c>
      <c r="B3325">
        <v>3325</v>
      </c>
      <c r="C3325" s="1">
        <v>262.29022556390998</v>
      </c>
      <c r="D3325" s="1">
        <v>101.025471482128</v>
      </c>
      <c r="E3325">
        <v>6</v>
      </c>
    </row>
    <row r="3326" spans="1:5" x14ac:dyDescent="0.2">
      <c r="A3326">
        <v>223</v>
      </c>
      <c r="B3326">
        <v>3326</v>
      </c>
      <c r="C3326" s="1">
        <v>262.27841250751698</v>
      </c>
      <c r="D3326" s="1">
        <v>101.01257599069601</v>
      </c>
      <c r="E3326">
        <v>3</v>
      </c>
    </row>
    <row r="3327" spans="1:5" x14ac:dyDescent="0.2">
      <c r="A3327">
        <v>154</v>
      </c>
      <c r="B3327">
        <v>3327</v>
      </c>
      <c r="C3327" s="1">
        <v>262.24586714757999</v>
      </c>
      <c r="D3327" s="1">
        <v>101.01483384556499</v>
      </c>
      <c r="E3327">
        <v>4</v>
      </c>
    </row>
    <row r="3328" spans="1:5" x14ac:dyDescent="0.2">
      <c r="A3328">
        <v>405</v>
      </c>
      <c r="B3328">
        <v>3328</v>
      </c>
      <c r="C3328" s="1">
        <v>262.288762019231</v>
      </c>
      <c r="D3328" s="1">
        <v>101.029961153641</v>
      </c>
      <c r="E3328">
        <v>5</v>
      </c>
    </row>
    <row r="3329" spans="1:5" x14ac:dyDescent="0.2">
      <c r="A3329">
        <v>335</v>
      </c>
      <c r="B3329">
        <v>3329</v>
      </c>
      <c r="C3329" s="1">
        <v>262.31060378491998</v>
      </c>
      <c r="D3329" s="1">
        <v>101.022641864965</v>
      </c>
      <c r="E3329">
        <v>5</v>
      </c>
    </row>
    <row r="3330" spans="1:5" x14ac:dyDescent="0.2">
      <c r="A3330">
        <v>274</v>
      </c>
      <c r="B3330">
        <v>3330</v>
      </c>
      <c r="C3330" s="1">
        <v>262.31411411411398</v>
      </c>
      <c r="D3330" s="1">
        <v>101.007670725545</v>
      </c>
      <c r="E3330">
        <v>4</v>
      </c>
    </row>
    <row r="3331" spans="1:5" x14ac:dyDescent="0.2">
      <c r="A3331">
        <v>464</v>
      </c>
      <c r="B3331">
        <v>3331</v>
      </c>
      <c r="C3331" s="1">
        <v>262.37466226358498</v>
      </c>
      <c r="D3331" s="1">
        <v>101.052943667527</v>
      </c>
      <c r="E3331">
        <v>4</v>
      </c>
    </row>
    <row r="3332" spans="1:5" x14ac:dyDescent="0.2">
      <c r="A3332">
        <v>377</v>
      </c>
      <c r="B3332">
        <v>3332</v>
      </c>
      <c r="C3332" s="1">
        <v>262.40906362545002</v>
      </c>
      <c r="D3332" s="1">
        <v>101.05728591451999</v>
      </c>
      <c r="E3332">
        <v>7</v>
      </c>
    </row>
    <row r="3333" spans="1:5" x14ac:dyDescent="0.2">
      <c r="A3333">
        <v>264</v>
      </c>
      <c r="B3333">
        <v>3333</v>
      </c>
      <c r="C3333" s="1">
        <v>262.40954095409501</v>
      </c>
      <c r="D3333" s="1">
        <v>101.04212387563</v>
      </c>
      <c r="E3333">
        <v>4</v>
      </c>
    </row>
    <row r="3334" spans="1:5" x14ac:dyDescent="0.2">
      <c r="A3334">
        <v>178</v>
      </c>
      <c r="B3334">
        <v>3334</v>
      </c>
      <c r="C3334" s="1">
        <v>262.384223155369</v>
      </c>
      <c r="D3334" s="1">
        <v>101.037541050401</v>
      </c>
      <c r="E3334">
        <v>8</v>
      </c>
    </row>
    <row r="3335" spans="1:5" x14ac:dyDescent="0.2">
      <c r="A3335">
        <v>286</v>
      </c>
      <c r="B3335">
        <v>3335</v>
      </c>
      <c r="C3335" s="1">
        <v>262.39130434782601</v>
      </c>
      <c r="D3335" s="1">
        <v>101.023214987222</v>
      </c>
      <c r="E3335">
        <v>6</v>
      </c>
    </row>
    <row r="3336" spans="1:5" x14ac:dyDescent="0.2">
      <c r="A3336">
        <v>505</v>
      </c>
      <c r="B3336">
        <v>3336</v>
      </c>
      <c r="C3336" s="1">
        <v>262.46402877697801</v>
      </c>
      <c r="D3336" s="1">
        <v>101.095367689879</v>
      </c>
      <c r="E3336">
        <v>5</v>
      </c>
    </row>
    <row r="3337" spans="1:5" x14ac:dyDescent="0.2">
      <c r="A3337">
        <v>218</v>
      </c>
      <c r="B3337">
        <v>3337</v>
      </c>
      <c r="C3337" s="1">
        <v>262.45070422535201</v>
      </c>
      <c r="D3337" s="1">
        <v>101.08314498715001</v>
      </c>
      <c r="E3337">
        <v>8</v>
      </c>
    </row>
    <row r="3338" spans="1:5" x14ac:dyDescent="0.2">
      <c r="A3338">
        <v>335</v>
      </c>
      <c r="B3338">
        <v>3338</v>
      </c>
      <c r="C3338" s="1">
        <v>262.47243858598</v>
      </c>
      <c r="D3338" s="1">
        <v>101.075798490837</v>
      </c>
      <c r="E3338">
        <v>5</v>
      </c>
    </row>
    <row r="3339" spans="1:5" x14ac:dyDescent="0.2">
      <c r="A3339">
        <v>379</v>
      </c>
      <c r="B3339">
        <v>3339</v>
      </c>
      <c r="C3339" s="1">
        <v>262.50733752620499</v>
      </c>
      <c r="D3339" s="1">
        <v>101.080775218154</v>
      </c>
      <c r="E3339">
        <v>9</v>
      </c>
    </row>
    <row r="3340" spans="1:5" x14ac:dyDescent="0.2">
      <c r="A3340">
        <v>175</v>
      </c>
      <c r="B3340">
        <v>3340</v>
      </c>
      <c r="C3340" s="1">
        <v>262.48113772455099</v>
      </c>
      <c r="D3340" s="1">
        <v>101.076979568274</v>
      </c>
      <c r="E3340">
        <v>5</v>
      </c>
    </row>
    <row r="3341" spans="1:5" x14ac:dyDescent="0.2">
      <c r="A3341">
        <v>105</v>
      </c>
      <c r="B3341">
        <v>3341</v>
      </c>
      <c r="C3341" s="1">
        <v>262.43400179586899</v>
      </c>
      <c r="D3341" s="1">
        <v>101.098565614356</v>
      </c>
      <c r="E3341">
        <v>5</v>
      </c>
    </row>
    <row r="3342" spans="1:5" x14ac:dyDescent="0.2">
      <c r="A3342">
        <v>304</v>
      </c>
      <c r="B3342">
        <v>3342</v>
      </c>
      <c r="C3342" s="1">
        <v>262.446439257929</v>
      </c>
      <c r="D3342" s="1">
        <v>101.085991636163</v>
      </c>
      <c r="E3342">
        <v>4</v>
      </c>
    </row>
    <row r="3343" spans="1:5" x14ac:dyDescent="0.2">
      <c r="A3343">
        <v>181</v>
      </c>
      <c r="B3343">
        <v>3343</v>
      </c>
      <c r="C3343" s="1">
        <v>262.42207597965898</v>
      </c>
      <c r="D3343" s="1">
        <v>101.080682841403</v>
      </c>
      <c r="E3343">
        <v>1</v>
      </c>
    </row>
    <row r="3344" spans="1:5" x14ac:dyDescent="0.2">
      <c r="A3344">
        <v>346</v>
      </c>
      <c r="B3344">
        <v>3344</v>
      </c>
      <c r="C3344" s="1">
        <v>262.44706937798998</v>
      </c>
      <c r="D3344" s="1">
        <v>101.075897285401</v>
      </c>
      <c r="E3344">
        <v>6</v>
      </c>
    </row>
    <row r="3345" spans="1:5" x14ac:dyDescent="0.2">
      <c r="A3345">
        <v>232</v>
      </c>
      <c r="B3345">
        <v>3345</v>
      </c>
      <c r="C3345" s="1">
        <v>262.43796711509702</v>
      </c>
      <c r="D3345" s="1">
        <v>101.062154264464</v>
      </c>
      <c r="E3345">
        <v>2</v>
      </c>
    </row>
    <row r="3346" spans="1:5" x14ac:dyDescent="0.2">
      <c r="A3346">
        <v>303</v>
      </c>
      <c r="B3346">
        <v>3346</v>
      </c>
      <c r="C3346" s="1">
        <v>262.45008965929497</v>
      </c>
      <c r="D3346" s="1">
        <v>101.04947975490199</v>
      </c>
      <c r="E3346">
        <v>3</v>
      </c>
    </row>
    <row r="3347" spans="1:5" x14ac:dyDescent="0.2">
      <c r="A3347">
        <v>365</v>
      </c>
      <c r="B3347">
        <v>3347</v>
      </c>
      <c r="C3347" s="1">
        <v>262.48072901105502</v>
      </c>
      <c r="D3347" s="1">
        <v>101.04992686179899</v>
      </c>
      <c r="E3347">
        <v>5</v>
      </c>
    </row>
    <row r="3348" spans="1:5" x14ac:dyDescent="0.2">
      <c r="A3348">
        <v>530</v>
      </c>
      <c r="B3348">
        <v>3348</v>
      </c>
      <c r="C3348" s="1">
        <v>262.56063321385898</v>
      </c>
      <c r="D3348" s="1">
        <v>101.14055969242099</v>
      </c>
      <c r="E3348">
        <v>0</v>
      </c>
    </row>
    <row r="3349" spans="1:5" x14ac:dyDescent="0.2">
      <c r="A3349">
        <v>206</v>
      </c>
      <c r="B3349">
        <v>3349</v>
      </c>
      <c r="C3349" s="1">
        <v>262.54374440131397</v>
      </c>
      <c r="D3349" s="1">
        <v>101.130176884332</v>
      </c>
      <c r="E3349">
        <v>6</v>
      </c>
    </row>
    <row r="3350" spans="1:5" x14ac:dyDescent="0.2">
      <c r="A3350">
        <v>182</v>
      </c>
      <c r="B3350">
        <v>3350</v>
      </c>
      <c r="C3350" s="1">
        <v>262.51970149253702</v>
      </c>
      <c r="D3350" s="1">
        <v>101.12465249287099</v>
      </c>
      <c r="E3350">
        <v>2</v>
      </c>
    </row>
    <row r="3351" spans="1:5" x14ac:dyDescent="0.2">
      <c r="A3351">
        <v>264</v>
      </c>
      <c r="B3351">
        <v>3351</v>
      </c>
      <c r="C3351" s="1">
        <v>262.52014324082398</v>
      </c>
      <c r="D3351" s="1">
        <v>101.109561368344</v>
      </c>
      <c r="E3351">
        <v>4</v>
      </c>
    </row>
    <row r="3352" spans="1:5" x14ac:dyDescent="0.2">
      <c r="A3352">
        <v>306</v>
      </c>
      <c r="B3352">
        <v>3352</v>
      </c>
      <c r="C3352" s="1">
        <v>262.53311455847302</v>
      </c>
      <c r="D3352" s="1">
        <v>101.097263153925</v>
      </c>
      <c r="E3352">
        <v>6</v>
      </c>
    </row>
    <row r="3353" spans="1:5" x14ac:dyDescent="0.2">
      <c r="A3353">
        <v>186</v>
      </c>
      <c r="B3353">
        <v>3353</v>
      </c>
      <c r="C3353" s="1">
        <v>262.51028929316999</v>
      </c>
      <c r="D3353" s="1">
        <v>101.09082245167301</v>
      </c>
      <c r="E3353">
        <v>6</v>
      </c>
    </row>
    <row r="3354" spans="1:5" x14ac:dyDescent="0.2">
      <c r="A3354">
        <v>423</v>
      </c>
      <c r="B3354">
        <v>3354</v>
      </c>
      <c r="C3354" s="1">
        <v>262.55813953488399</v>
      </c>
      <c r="D3354" s="1">
        <v>101.11372820370499</v>
      </c>
      <c r="E3354">
        <v>3</v>
      </c>
    </row>
    <row r="3355" spans="1:5" x14ac:dyDescent="0.2">
      <c r="A3355">
        <v>201</v>
      </c>
      <c r="B3355">
        <v>3355</v>
      </c>
      <c r="C3355" s="1">
        <v>262.53979135618499</v>
      </c>
      <c r="D3355" s="1">
        <v>101.104239350413</v>
      </c>
      <c r="E3355">
        <v>1</v>
      </c>
    </row>
    <row r="3356" spans="1:5" x14ac:dyDescent="0.2">
      <c r="A3356">
        <v>432</v>
      </c>
      <c r="B3356">
        <v>3356</v>
      </c>
      <c r="C3356" s="1">
        <v>262.590286054827</v>
      </c>
      <c r="D3356" s="1">
        <v>101.13148491410401</v>
      </c>
      <c r="E3356">
        <v>2</v>
      </c>
    </row>
    <row r="3357" spans="1:5" x14ac:dyDescent="0.2">
      <c r="A3357">
        <v>258</v>
      </c>
      <c r="B3357">
        <v>3357</v>
      </c>
      <c r="C3357" s="1">
        <v>262.58891867739101</v>
      </c>
      <c r="D3357" s="1">
        <v>101.116447562955</v>
      </c>
      <c r="E3357">
        <v>8</v>
      </c>
    </row>
    <row r="3358" spans="1:5" x14ac:dyDescent="0.2">
      <c r="A3358">
        <v>294</v>
      </c>
      <c r="B3358">
        <v>3358</v>
      </c>
      <c r="C3358" s="1">
        <v>262.59827278141802</v>
      </c>
      <c r="D3358" s="1">
        <v>101.10283900173</v>
      </c>
      <c r="E3358">
        <v>4</v>
      </c>
    </row>
    <row r="3359" spans="1:5" x14ac:dyDescent="0.2">
      <c r="A3359">
        <v>314</v>
      </c>
      <c r="B3359">
        <v>3359</v>
      </c>
      <c r="C3359" s="1">
        <v>262.61357546889002</v>
      </c>
      <c r="D3359" s="1">
        <v>101.091674381381</v>
      </c>
      <c r="E3359">
        <v>4</v>
      </c>
    </row>
    <row r="3360" spans="1:5" x14ac:dyDescent="0.2">
      <c r="A3360">
        <v>365</v>
      </c>
      <c r="B3360">
        <v>3360</v>
      </c>
      <c r="C3360" s="1">
        <v>262.64404761904802</v>
      </c>
      <c r="D3360" s="1">
        <v>101.09205771209599</v>
      </c>
      <c r="E3360">
        <v>5</v>
      </c>
    </row>
    <row r="3361" spans="1:5" x14ac:dyDescent="0.2">
      <c r="A3361">
        <v>213</v>
      </c>
      <c r="B3361">
        <v>3361</v>
      </c>
      <c r="C3361" s="1">
        <v>262.62927700089301</v>
      </c>
      <c r="D3361" s="1">
        <v>101.080640366431</v>
      </c>
      <c r="E3361">
        <v>3</v>
      </c>
    </row>
    <row r="3362" spans="1:5" x14ac:dyDescent="0.2">
      <c r="A3362">
        <v>495</v>
      </c>
      <c r="B3362">
        <v>3362</v>
      </c>
      <c r="C3362" s="1">
        <v>262.698393813206</v>
      </c>
      <c r="D3362" s="1">
        <v>101.145027675233</v>
      </c>
      <c r="E3362">
        <v>5</v>
      </c>
    </row>
    <row r="3363" spans="1:5" x14ac:dyDescent="0.2">
      <c r="A3363">
        <v>261</v>
      </c>
      <c r="B3363">
        <v>3363</v>
      </c>
      <c r="C3363" s="1">
        <v>262.69788878977101</v>
      </c>
      <c r="D3363" s="1">
        <v>101.12998840762999</v>
      </c>
      <c r="E3363">
        <v>1</v>
      </c>
    </row>
    <row r="3364" spans="1:5" x14ac:dyDescent="0.2">
      <c r="A3364">
        <v>291</v>
      </c>
      <c r="B3364">
        <v>3364</v>
      </c>
      <c r="C3364" s="1">
        <v>262.70630202140302</v>
      </c>
      <c r="D3364" s="1">
        <v>101.116129035452</v>
      </c>
      <c r="E3364">
        <v>1</v>
      </c>
    </row>
    <row r="3365" spans="1:5" x14ac:dyDescent="0.2">
      <c r="A3365">
        <v>221</v>
      </c>
      <c r="B3365">
        <v>3365</v>
      </c>
      <c r="C3365" s="1">
        <v>262.69390787518603</v>
      </c>
      <c r="D3365" s="1">
        <v>101.103655156195</v>
      </c>
      <c r="E3365">
        <v>1</v>
      </c>
    </row>
    <row r="3366" spans="1:5" x14ac:dyDescent="0.2">
      <c r="A3366">
        <v>174</v>
      </c>
      <c r="B3366">
        <v>3366</v>
      </c>
      <c r="C3366" s="1">
        <v>262.667557932264</v>
      </c>
      <c r="D3366" s="1">
        <v>101.10019010381301</v>
      </c>
      <c r="E3366">
        <v>4</v>
      </c>
    </row>
    <row r="3367" spans="1:5" x14ac:dyDescent="0.2">
      <c r="A3367">
        <v>163</v>
      </c>
      <c r="B3367">
        <v>3367</v>
      </c>
      <c r="C3367" s="1">
        <v>262.63795663795702</v>
      </c>
      <c r="D3367" s="1">
        <v>101.099763165125</v>
      </c>
      <c r="E3367">
        <v>3</v>
      </c>
    </row>
    <row r="3368" spans="1:5" x14ac:dyDescent="0.2">
      <c r="A3368">
        <v>235</v>
      </c>
      <c r="B3368">
        <v>3368</v>
      </c>
      <c r="C3368" s="1">
        <v>262.62975059382399</v>
      </c>
      <c r="D3368" s="1">
        <v>101.08587053665499</v>
      </c>
      <c r="E3368">
        <v>5</v>
      </c>
    </row>
    <row r="3369" spans="1:5" x14ac:dyDescent="0.2">
      <c r="A3369">
        <v>297</v>
      </c>
      <c r="B3369">
        <v>3369</v>
      </c>
      <c r="C3369" s="1">
        <v>262.63995250816299</v>
      </c>
      <c r="D3369" s="1">
        <v>101.072597234051</v>
      </c>
      <c r="E3369">
        <v>7</v>
      </c>
    </row>
    <row r="3370" spans="1:5" x14ac:dyDescent="0.2">
      <c r="A3370">
        <v>355</v>
      </c>
      <c r="B3370">
        <v>3370</v>
      </c>
      <c r="C3370" s="1">
        <v>262.66735905044499</v>
      </c>
      <c r="D3370" s="1">
        <v>101.070118854919</v>
      </c>
      <c r="E3370">
        <v>5</v>
      </c>
    </row>
    <row r="3371" spans="1:5" x14ac:dyDescent="0.2">
      <c r="A3371">
        <v>176</v>
      </c>
      <c r="B3371">
        <v>3371</v>
      </c>
      <c r="C3371" s="1">
        <v>262.64164936220698</v>
      </c>
      <c r="D3371" s="1">
        <v>101.066146205012</v>
      </c>
      <c r="E3371">
        <v>6</v>
      </c>
    </row>
    <row r="3372" spans="1:5" x14ac:dyDescent="0.2">
      <c r="A3372">
        <v>226</v>
      </c>
      <c r="B3372">
        <v>3372</v>
      </c>
      <c r="C3372" s="1">
        <v>262.63078291814901</v>
      </c>
      <c r="D3372" s="1">
        <v>101.053124658191</v>
      </c>
      <c r="E3372">
        <v>6</v>
      </c>
    </row>
    <row r="3373" spans="1:5" x14ac:dyDescent="0.2">
      <c r="A3373">
        <v>315</v>
      </c>
      <c r="B3373">
        <v>3373</v>
      </c>
      <c r="C3373" s="1">
        <v>262.646308923807</v>
      </c>
      <c r="D3373" s="1">
        <v>101.042162967138</v>
      </c>
      <c r="E3373">
        <v>5</v>
      </c>
    </row>
    <row r="3374" spans="1:5" x14ac:dyDescent="0.2">
      <c r="A3374">
        <v>170</v>
      </c>
      <c r="B3374">
        <v>3374</v>
      </c>
      <c r="C3374" s="1">
        <v>262.618850029638</v>
      </c>
      <c r="D3374" s="1">
        <v>101.039773485553</v>
      </c>
      <c r="E3374">
        <v>0</v>
      </c>
    </row>
    <row r="3375" spans="1:5" x14ac:dyDescent="0.2">
      <c r="A3375">
        <v>351</v>
      </c>
      <c r="B3375">
        <v>3375</v>
      </c>
      <c r="C3375" s="1">
        <v>262.64503703703701</v>
      </c>
      <c r="D3375" s="1">
        <v>101.036253235182</v>
      </c>
      <c r="E3375">
        <v>1</v>
      </c>
    </row>
    <row r="3376" spans="1:5" x14ac:dyDescent="0.2">
      <c r="A3376">
        <v>191</v>
      </c>
      <c r="B3376">
        <v>3376</v>
      </c>
      <c r="C3376" s="1">
        <v>262.62381516587698</v>
      </c>
      <c r="D3376" s="1">
        <v>101.028808865679</v>
      </c>
      <c r="E3376">
        <v>1</v>
      </c>
    </row>
    <row r="3377" spans="1:5" x14ac:dyDescent="0.2">
      <c r="A3377">
        <v>271</v>
      </c>
      <c r="B3377">
        <v>3377</v>
      </c>
      <c r="C3377" s="1">
        <v>262.62629552857601</v>
      </c>
      <c r="D3377" s="1">
        <v>101.01394779718601</v>
      </c>
      <c r="E3377">
        <v>1</v>
      </c>
    </row>
    <row r="3378" spans="1:5" x14ac:dyDescent="0.2">
      <c r="A3378">
        <v>123</v>
      </c>
      <c r="B3378">
        <v>3378</v>
      </c>
      <c r="C3378" s="1">
        <v>262.58496151569</v>
      </c>
      <c r="D3378" s="1">
        <v>101.027557635772</v>
      </c>
      <c r="E3378">
        <v>3</v>
      </c>
    </row>
    <row r="3379" spans="1:5" x14ac:dyDescent="0.2">
      <c r="A3379">
        <v>242</v>
      </c>
      <c r="B3379">
        <v>3379</v>
      </c>
      <c r="C3379" s="1">
        <v>262.57886948801399</v>
      </c>
      <c r="D3379" s="1">
        <v>101.01322350884401</v>
      </c>
      <c r="E3379">
        <v>2</v>
      </c>
    </row>
    <row r="3380" spans="1:5" x14ac:dyDescent="0.2">
      <c r="A3380">
        <v>286</v>
      </c>
      <c r="B3380">
        <v>3380</v>
      </c>
      <c r="C3380" s="1">
        <v>262.585798816568</v>
      </c>
      <c r="D3380" s="1">
        <v>100.999078635771</v>
      </c>
      <c r="E3380">
        <v>6</v>
      </c>
    </row>
    <row r="3381" spans="1:5" x14ac:dyDescent="0.2">
      <c r="A3381">
        <v>262</v>
      </c>
      <c r="B3381">
        <v>3381</v>
      </c>
      <c r="C3381" s="1">
        <v>262.58562555457002</v>
      </c>
      <c r="D3381" s="1">
        <v>100.98413734095899</v>
      </c>
      <c r="E3381">
        <v>2</v>
      </c>
    </row>
    <row r="3382" spans="1:5" x14ac:dyDescent="0.2">
      <c r="A3382">
        <v>194</v>
      </c>
      <c r="B3382">
        <v>3382</v>
      </c>
      <c r="C3382" s="1">
        <v>262.56534594914302</v>
      </c>
      <c r="D3382" s="1">
        <v>100.976089629596</v>
      </c>
      <c r="E3382">
        <v>4</v>
      </c>
    </row>
    <row r="3383" spans="1:5" x14ac:dyDescent="0.2">
      <c r="A3383">
        <v>156</v>
      </c>
      <c r="B3383">
        <v>3383</v>
      </c>
      <c r="C3383" s="1">
        <v>262.533845699084</v>
      </c>
      <c r="D3383" s="1">
        <v>100.97778308772401</v>
      </c>
      <c r="E3383">
        <v>6</v>
      </c>
    </row>
    <row r="3384" spans="1:5" x14ac:dyDescent="0.2">
      <c r="A3384">
        <v>196</v>
      </c>
      <c r="B3384">
        <v>3384</v>
      </c>
      <c r="C3384" s="1">
        <v>262.51418439716298</v>
      </c>
      <c r="D3384" s="1">
        <v>100.969335814395</v>
      </c>
      <c r="E3384">
        <v>6</v>
      </c>
    </row>
    <row r="3385" spans="1:5" x14ac:dyDescent="0.2">
      <c r="A3385">
        <v>302</v>
      </c>
      <c r="B3385">
        <v>3385</v>
      </c>
      <c r="C3385" s="1">
        <v>262.52584933530301</v>
      </c>
      <c r="D3385" s="1">
        <v>100.95669727482399</v>
      </c>
      <c r="E3385">
        <v>2</v>
      </c>
    </row>
    <row r="3386" spans="1:5" x14ac:dyDescent="0.2">
      <c r="A3386">
        <v>324</v>
      </c>
      <c r="B3386">
        <v>3386</v>
      </c>
      <c r="C3386" s="1">
        <v>262.54400472534002</v>
      </c>
      <c r="D3386" s="1">
        <v>100.947312029572</v>
      </c>
      <c r="E3386">
        <v>4</v>
      </c>
    </row>
    <row r="3387" spans="1:5" x14ac:dyDescent="0.2">
      <c r="A3387">
        <v>294</v>
      </c>
      <c r="B3387">
        <v>3387</v>
      </c>
      <c r="C3387" s="1">
        <v>262.55329199881902</v>
      </c>
      <c r="D3387" s="1">
        <v>100.933851553799</v>
      </c>
      <c r="E3387">
        <v>4</v>
      </c>
    </row>
    <row r="3388" spans="1:5" x14ac:dyDescent="0.2">
      <c r="A3388">
        <v>426</v>
      </c>
      <c r="B3388">
        <v>3388</v>
      </c>
      <c r="C3388" s="1">
        <v>262.60153482880798</v>
      </c>
      <c r="D3388" s="1">
        <v>100.95800936606101</v>
      </c>
      <c r="E3388">
        <v>6</v>
      </c>
    </row>
    <row r="3389" spans="1:5" x14ac:dyDescent="0.2">
      <c r="A3389">
        <v>105</v>
      </c>
      <c r="B3389">
        <v>3389</v>
      </c>
      <c r="C3389" s="1">
        <v>262.55503098259101</v>
      </c>
      <c r="D3389" s="1">
        <v>100.979405399581</v>
      </c>
      <c r="E3389">
        <v>5</v>
      </c>
    </row>
    <row r="3390" spans="1:5" x14ac:dyDescent="0.2">
      <c r="A3390">
        <v>449</v>
      </c>
      <c r="B3390">
        <v>3390</v>
      </c>
      <c r="C3390" s="1">
        <v>262.61002949852502</v>
      </c>
      <c r="D3390" s="1">
        <v>101.015274619249</v>
      </c>
      <c r="E3390">
        <v>9</v>
      </c>
    </row>
    <row r="3391" spans="1:5" x14ac:dyDescent="0.2">
      <c r="A3391">
        <v>335</v>
      </c>
      <c r="B3391">
        <v>3391</v>
      </c>
      <c r="C3391" s="1">
        <v>262.63137717487501</v>
      </c>
      <c r="D3391" s="1">
        <v>101.008024479656</v>
      </c>
      <c r="E3391">
        <v>5</v>
      </c>
    </row>
    <row r="3392" spans="1:5" x14ac:dyDescent="0.2">
      <c r="A3392">
        <v>687</v>
      </c>
      <c r="B3392">
        <v>3392</v>
      </c>
      <c r="C3392" s="1">
        <v>262.75648584905701</v>
      </c>
      <c r="D3392" s="1">
        <v>101.25563920031701</v>
      </c>
      <c r="E3392">
        <v>7</v>
      </c>
    </row>
    <row r="3393" spans="1:5" x14ac:dyDescent="0.2">
      <c r="A3393">
        <v>307</v>
      </c>
      <c r="B3393">
        <v>3393</v>
      </c>
      <c r="C3393" s="1">
        <v>262.76952549366302</v>
      </c>
      <c r="D3393" s="1">
        <v>101.243561653171</v>
      </c>
      <c r="E3393">
        <v>7</v>
      </c>
    </row>
    <row r="3394" spans="1:5" x14ac:dyDescent="0.2">
      <c r="A3394">
        <v>390</v>
      </c>
      <c r="B3394">
        <v>3394</v>
      </c>
      <c r="C3394" s="1">
        <v>262.80701237477899</v>
      </c>
      <c r="D3394" s="1">
        <v>101.25219626353299</v>
      </c>
      <c r="E3394">
        <v>0</v>
      </c>
    </row>
    <row r="3395" spans="1:5" x14ac:dyDescent="0.2">
      <c r="A3395">
        <v>128</v>
      </c>
      <c r="B3395">
        <v>3395</v>
      </c>
      <c r="C3395" s="1">
        <v>262.76730486008802</v>
      </c>
      <c r="D3395" s="1">
        <v>101.263712517595</v>
      </c>
      <c r="E3395">
        <v>8</v>
      </c>
    </row>
    <row r="3396" spans="1:5" x14ac:dyDescent="0.2">
      <c r="A3396">
        <v>135</v>
      </c>
      <c r="B3396">
        <v>3396</v>
      </c>
      <c r="C3396" s="1">
        <v>262.72968197879902</v>
      </c>
      <c r="D3396" s="1">
        <v>101.272533408578</v>
      </c>
      <c r="E3396">
        <v>5</v>
      </c>
    </row>
    <row r="3397" spans="1:5" x14ac:dyDescent="0.2">
      <c r="A3397">
        <v>254</v>
      </c>
      <c r="B3397">
        <v>3397</v>
      </c>
      <c r="C3397" s="1">
        <v>262.727112157786</v>
      </c>
      <c r="D3397" s="1">
        <v>101.257732524708</v>
      </c>
      <c r="E3397">
        <v>4</v>
      </c>
    </row>
    <row r="3398" spans="1:5" x14ac:dyDescent="0.2">
      <c r="A3398">
        <v>279</v>
      </c>
      <c r="B3398">
        <v>3398</v>
      </c>
      <c r="C3398" s="1">
        <v>262.73190111830502</v>
      </c>
      <c r="D3398" s="1">
        <v>101.243212301209</v>
      </c>
      <c r="E3398">
        <v>9</v>
      </c>
    </row>
    <row r="3399" spans="1:5" x14ac:dyDescent="0.2">
      <c r="A3399">
        <v>222</v>
      </c>
      <c r="B3399">
        <v>3399</v>
      </c>
      <c r="C3399" s="1">
        <v>262.71991762283</v>
      </c>
      <c r="D3399" s="1">
        <v>101.23072464425201</v>
      </c>
      <c r="E3399">
        <v>2</v>
      </c>
    </row>
    <row r="3400" spans="1:5" x14ac:dyDescent="0.2">
      <c r="A3400">
        <v>314</v>
      </c>
      <c r="B3400">
        <v>3400</v>
      </c>
      <c r="C3400" s="1">
        <v>262.73500000000001</v>
      </c>
      <c r="D3400" s="1">
        <v>101.219652900385</v>
      </c>
      <c r="E3400">
        <v>4</v>
      </c>
    </row>
    <row r="3401" spans="1:5" x14ac:dyDescent="0.2">
      <c r="A3401">
        <v>324</v>
      </c>
      <c r="B3401">
        <v>3401</v>
      </c>
      <c r="C3401" s="1">
        <v>262.75301381946502</v>
      </c>
      <c r="D3401" s="1">
        <v>101.210218810402</v>
      </c>
      <c r="E3401">
        <v>4</v>
      </c>
    </row>
    <row r="3402" spans="1:5" x14ac:dyDescent="0.2">
      <c r="A3402">
        <v>187</v>
      </c>
      <c r="B3402">
        <v>3402</v>
      </c>
      <c r="C3402" s="1">
        <v>262.730746619635</v>
      </c>
      <c r="D3402" s="1">
        <v>101.203672306968</v>
      </c>
      <c r="E3402">
        <v>7</v>
      </c>
    </row>
    <row r="3403" spans="1:5" x14ac:dyDescent="0.2">
      <c r="A3403">
        <v>243</v>
      </c>
      <c r="B3403">
        <v>3403</v>
      </c>
      <c r="C3403" s="1">
        <v>262.72494857478699</v>
      </c>
      <c r="D3403" s="1">
        <v>101.18936234744599</v>
      </c>
      <c r="E3403">
        <v>3</v>
      </c>
    </row>
    <row r="3404" spans="1:5" x14ac:dyDescent="0.2">
      <c r="A3404">
        <v>378</v>
      </c>
      <c r="B3404">
        <v>3404</v>
      </c>
      <c r="C3404" s="1">
        <v>262.75881316098702</v>
      </c>
      <c r="D3404" s="1">
        <v>101.19378387082401</v>
      </c>
      <c r="E3404">
        <v>8</v>
      </c>
    </row>
    <row r="3405" spans="1:5" x14ac:dyDescent="0.2">
      <c r="A3405">
        <v>401</v>
      </c>
      <c r="B3405">
        <v>3405</v>
      </c>
      <c r="C3405" s="1">
        <v>262.79941262848803</v>
      </c>
      <c r="D3405" s="1">
        <v>101.20665063924901</v>
      </c>
      <c r="E3405">
        <v>1</v>
      </c>
    </row>
    <row r="3406" spans="1:5" x14ac:dyDescent="0.2">
      <c r="A3406">
        <v>213</v>
      </c>
      <c r="B3406">
        <v>3406</v>
      </c>
      <c r="C3406" s="1">
        <v>262.78479154433398</v>
      </c>
      <c r="D3406" s="1">
        <v>101.19538573782</v>
      </c>
      <c r="E3406">
        <v>3</v>
      </c>
    </row>
    <row r="3407" spans="1:5" x14ac:dyDescent="0.2">
      <c r="A3407">
        <v>293</v>
      </c>
      <c r="B3407">
        <v>3407</v>
      </c>
      <c r="C3407" s="1">
        <v>262.79366011153502</v>
      </c>
      <c r="D3407" s="1">
        <v>101.181853375267</v>
      </c>
      <c r="E3407">
        <v>3</v>
      </c>
    </row>
    <row r="3408" spans="1:5" x14ac:dyDescent="0.2">
      <c r="A3408">
        <v>308</v>
      </c>
      <c r="B3408">
        <v>3408</v>
      </c>
      <c r="C3408" s="1">
        <v>262.806924882629</v>
      </c>
      <c r="D3408" s="1">
        <v>101.169966802077</v>
      </c>
      <c r="E3408">
        <v>8</v>
      </c>
    </row>
    <row r="3409" spans="1:5" x14ac:dyDescent="0.2">
      <c r="A3409">
        <v>322</v>
      </c>
      <c r="B3409">
        <v>3409</v>
      </c>
      <c r="C3409" s="1">
        <v>262.82428864769702</v>
      </c>
      <c r="D3409" s="1">
        <v>101.160202962477</v>
      </c>
      <c r="E3409">
        <v>2</v>
      </c>
    </row>
    <row r="3410" spans="1:5" x14ac:dyDescent="0.2">
      <c r="A3410">
        <v>360</v>
      </c>
      <c r="B3410">
        <v>3410</v>
      </c>
      <c r="C3410" s="1">
        <v>262.85278592375403</v>
      </c>
      <c r="D3410" s="1">
        <v>101.1590531441</v>
      </c>
      <c r="E3410">
        <v>0</v>
      </c>
    </row>
    <row r="3411" spans="1:5" x14ac:dyDescent="0.2">
      <c r="A3411">
        <v>201</v>
      </c>
      <c r="B3411">
        <v>3411</v>
      </c>
      <c r="C3411" s="1">
        <v>262.83465259454698</v>
      </c>
      <c r="D3411" s="1">
        <v>101.149763741711</v>
      </c>
      <c r="E3411">
        <v>1</v>
      </c>
    </row>
    <row r="3412" spans="1:5" x14ac:dyDescent="0.2">
      <c r="A3412">
        <v>445</v>
      </c>
      <c r="B3412">
        <v>3412</v>
      </c>
      <c r="C3412" s="1">
        <v>262.888042203986</v>
      </c>
      <c r="D3412" s="1">
        <v>101.183007207527</v>
      </c>
      <c r="E3412">
        <v>5</v>
      </c>
    </row>
    <row r="3413" spans="1:5" x14ac:dyDescent="0.2">
      <c r="A3413">
        <v>274</v>
      </c>
      <c r="B3413">
        <v>3413</v>
      </c>
      <c r="C3413" s="1">
        <v>262.89129797831799</v>
      </c>
      <c r="D3413" s="1">
        <v>101.168357400628</v>
      </c>
      <c r="E3413">
        <v>4</v>
      </c>
    </row>
    <row r="3414" spans="1:5" x14ac:dyDescent="0.2">
      <c r="A3414">
        <v>168</v>
      </c>
      <c r="B3414">
        <v>3414</v>
      </c>
      <c r="C3414" s="1">
        <v>262.86350322202702</v>
      </c>
      <c r="D3414" s="1">
        <v>101.166571459778</v>
      </c>
      <c r="E3414">
        <v>8</v>
      </c>
    </row>
    <row r="3415" spans="1:5" x14ac:dyDescent="0.2">
      <c r="A3415">
        <v>202</v>
      </c>
      <c r="B3415">
        <v>3415</v>
      </c>
      <c r="C3415" s="1">
        <v>262.84568081991199</v>
      </c>
      <c r="D3415" s="1">
        <v>101.157115717476</v>
      </c>
      <c r="E3415">
        <v>2</v>
      </c>
    </row>
    <row r="3416" spans="1:5" x14ac:dyDescent="0.2">
      <c r="A3416">
        <v>158</v>
      </c>
      <c r="B3416">
        <v>3416</v>
      </c>
      <c r="C3416" s="1">
        <v>262.81498829039799</v>
      </c>
      <c r="D3416" s="1">
        <v>101.15821085317801</v>
      </c>
      <c r="E3416">
        <v>8</v>
      </c>
    </row>
    <row r="3417" spans="1:5" x14ac:dyDescent="0.2">
      <c r="A3417">
        <v>275</v>
      </c>
      <c r="B3417">
        <v>3417</v>
      </c>
      <c r="C3417" s="1">
        <v>262.81855428738697</v>
      </c>
      <c r="D3417" s="1">
        <v>101.143618042</v>
      </c>
      <c r="E3417">
        <v>5</v>
      </c>
    </row>
    <row r="3418" spans="1:5" x14ac:dyDescent="0.2">
      <c r="A3418">
        <v>214</v>
      </c>
      <c r="B3418">
        <v>3418</v>
      </c>
      <c r="C3418" s="1">
        <v>262.80427150380302</v>
      </c>
      <c r="D3418" s="1">
        <v>101.132264248377</v>
      </c>
      <c r="E3418">
        <v>4</v>
      </c>
    </row>
    <row r="3419" spans="1:5" x14ac:dyDescent="0.2">
      <c r="A3419">
        <v>221</v>
      </c>
      <c r="B3419">
        <v>3419</v>
      </c>
      <c r="C3419" s="1">
        <v>262.79204445744398</v>
      </c>
      <c r="D3419" s="1">
        <v>101.119996534439</v>
      </c>
      <c r="E3419">
        <v>1</v>
      </c>
    </row>
    <row r="3420" spans="1:5" x14ac:dyDescent="0.2">
      <c r="A3420">
        <v>420</v>
      </c>
      <c r="B3420">
        <v>3420</v>
      </c>
      <c r="C3420" s="1">
        <v>262.838011695906</v>
      </c>
      <c r="D3420" s="1">
        <v>101.140938298815</v>
      </c>
      <c r="E3420">
        <v>0</v>
      </c>
    </row>
    <row r="3421" spans="1:5" x14ac:dyDescent="0.2">
      <c r="A3421">
        <v>512</v>
      </c>
      <c r="B3421">
        <v>3421</v>
      </c>
      <c r="C3421" s="1">
        <v>262.910844782227</v>
      </c>
      <c r="D3421" s="1">
        <v>101.215836497037</v>
      </c>
      <c r="E3421">
        <v>2</v>
      </c>
    </row>
    <row r="3422" spans="1:5" x14ac:dyDescent="0.2">
      <c r="A3422">
        <v>164</v>
      </c>
      <c r="B3422">
        <v>3422</v>
      </c>
      <c r="C3422" s="1">
        <v>262.88194038573897</v>
      </c>
      <c r="D3422" s="1">
        <v>101.21516626127</v>
      </c>
      <c r="E3422">
        <v>4</v>
      </c>
    </row>
    <row r="3423" spans="1:5" x14ac:dyDescent="0.2">
      <c r="A3423">
        <v>286</v>
      </c>
      <c r="B3423">
        <v>3423</v>
      </c>
      <c r="C3423" s="1">
        <v>262.88869412795799</v>
      </c>
      <c r="D3423" s="1">
        <v>101.201147694578</v>
      </c>
      <c r="E3423">
        <v>6</v>
      </c>
    </row>
    <row r="3424" spans="1:5" x14ac:dyDescent="0.2">
      <c r="A3424">
        <v>287</v>
      </c>
      <c r="B3424">
        <v>3424</v>
      </c>
      <c r="C3424" s="1">
        <v>262.89573598130801</v>
      </c>
      <c r="D3424" s="1">
        <v>101.18720307693999</v>
      </c>
      <c r="E3424">
        <v>7</v>
      </c>
    </row>
    <row r="3425" spans="1:5" x14ac:dyDescent="0.2">
      <c r="A3425">
        <v>174</v>
      </c>
      <c r="B3425">
        <v>3425</v>
      </c>
      <c r="C3425" s="1">
        <v>262.86978102189801</v>
      </c>
      <c r="D3425" s="1">
        <v>101.183827924192</v>
      </c>
      <c r="E3425">
        <v>4</v>
      </c>
    </row>
    <row r="3426" spans="1:5" x14ac:dyDescent="0.2">
      <c r="A3426">
        <v>130</v>
      </c>
      <c r="B3426">
        <v>3426</v>
      </c>
      <c r="C3426" s="1">
        <v>262.830998248686</v>
      </c>
      <c r="D3426" s="1">
        <v>101.194519842368</v>
      </c>
      <c r="E3426">
        <v>0</v>
      </c>
    </row>
    <row r="3427" spans="1:5" x14ac:dyDescent="0.2">
      <c r="A3427">
        <v>208</v>
      </c>
      <c r="B3427">
        <v>3427</v>
      </c>
      <c r="C3427" s="1">
        <v>262.81499854099798</v>
      </c>
      <c r="D3427" s="1">
        <v>101.18408531559901</v>
      </c>
      <c r="E3427">
        <v>8</v>
      </c>
    </row>
    <row r="3428" spans="1:5" x14ac:dyDescent="0.2">
      <c r="A3428">
        <v>249</v>
      </c>
      <c r="B3428">
        <v>3428</v>
      </c>
      <c r="C3428" s="1">
        <v>262.81096849474898</v>
      </c>
      <c r="D3428" s="1">
        <v>101.16959661734001</v>
      </c>
      <c r="E3428">
        <v>9</v>
      </c>
    </row>
    <row r="3429" spans="1:5" x14ac:dyDescent="0.2">
      <c r="A3429">
        <v>191</v>
      </c>
      <c r="B3429">
        <v>3429</v>
      </c>
      <c r="C3429" s="1">
        <v>262.79002624671898</v>
      </c>
      <c r="D3429" s="1">
        <v>101.162272478795</v>
      </c>
      <c r="E3429">
        <v>1</v>
      </c>
    </row>
    <row r="3430" spans="1:5" x14ac:dyDescent="0.2">
      <c r="A3430">
        <v>217</v>
      </c>
      <c r="B3430">
        <v>3430</v>
      </c>
      <c r="C3430" s="1">
        <v>262.77667638484002</v>
      </c>
      <c r="D3430" s="1">
        <v>101.150542147634</v>
      </c>
      <c r="E3430">
        <v>7</v>
      </c>
    </row>
    <row r="3431" spans="1:5" x14ac:dyDescent="0.2">
      <c r="A3431">
        <v>135</v>
      </c>
      <c r="B3431">
        <v>3431</v>
      </c>
      <c r="C3431" s="1">
        <v>262.739434567182</v>
      </c>
      <c r="D3431" s="1">
        <v>101.159319331489</v>
      </c>
      <c r="E3431">
        <v>5</v>
      </c>
    </row>
    <row r="3432" spans="1:5" x14ac:dyDescent="0.2">
      <c r="A3432">
        <v>210</v>
      </c>
      <c r="B3432">
        <v>3432</v>
      </c>
      <c r="C3432" s="1">
        <v>262.72406759906801</v>
      </c>
      <c r="D3432" s="1">
        <v>101.14858258938401</v>
      </c>
      <c r="E3432">
        <v>0</v>
      </c>
    </row>
    <row r="3433" spans="1:5" x14ac:dyDescent="0.2">
      <c r="A3433">
        <v>292</v>
      </c>
      <c r="B3433">
        <v>3433</v>
      </c>
      <c r="C3433" s="1">
        <v>262.73259539761102</v>
      </c>
      <c r="D3433" s="1">
        <v>101.135079710601</v>
      </c>
      <c r="E3433">
        <v>2</v>
      </c>
    </row>
    <row r="3434" spans="1:5" x14ac:dyDescent="0.2">
      <c r="A3434">
        <v>289</v>
      </c>
      <c r="B3434">
        <v>3434</v>
      </c>
      <c r="C3434" s="1">
        <v>262.74024461269698</v>
      </c>
      <c r="D3434" s="1">
        <v>101.121342287685</v>
      </c>
      <c r="E3434">
        <v>9</v>
      </c>
    </row>
    <row r="3435" spans="1:5" x14ac:dyDescent="0.2">
      <c r="A3435">
        <v>232</v>
      </c>
      <c r="B3435">
        <v>3435</v>
      </c>
      <c r="C3435" s="1">
        <v>262.73129548762699</v>
      </c>
      <c r="D3435" s="1">
        <v>101.10797809298801</v>
      </c>
      <c r="E3435">
        <v>2</v>
      </c>
    </row>
    <row r="3436" spans="1:5" x14ac:dyDescent="0.2">
      <c r="A3436">
        <v>176</v>
      </c>
      <c r="B3436">
        <v>3436</v>
      </c>
      <c r="C3436" s="1">
        <v>262.70605355063998</v>
      </c>
      <c r="D3436" s="1">
        <v>101.104087075225</v>
      </c>
      <c r="E3436">
        <v>6</v>
      </c>
    </row>
    <row r="3437" spans="1:5" x14ac:dyDescent="0.2">
      <c r="A3437">
        <v>353</v>
      </c>
      <c r="B3437">
        <v>3437</v>
      </c>
      <c r="C3437" s="1">
        <v>262.73232470177498</v>
      </c>
      <c r="D3437" s="1">
        <v>101.101105670173</v>
      </c>
      <c r="E3437">
        <v>3</v>
      </c>
    </row>
    <row r="3438" spans="1:5" x14ac:dyDescent="0.2">
      <c r="A3438">
        <v>337</v>
      </c>
      <c r="B3438">
        <v>3438</v>
      </c>
      <c r="C3438" s="1">
        <v>262.753926701571</v>
      </c>
      <c r="D3438" s="1">
        <v>101.09433197523001</v>
      </c>
      <c r="E3438">
        <v>7</v>
      </c>
    </row>
    <row r="3439" spans="1:5" x14ac:dyDescent="0.2">
      <c r="A3439">
        <v>304</v>
      </c>
      <c r="B3439">
        <v>3439</v>
      </c>
      <c r="C3439" s="1">
        <v>262.76592032567601</v>
      </c>
      <c r="D3439" s="1">
        <v>101.08207541543401</v>
      </c>
      <c r="E3439">
        <v>4</v>
      </c>
    </row>
    <row r="3440" spans="1:5" x14ac:dyDescent="0.2">
      <c r="A3440">
        <v>135</v>
      </c>
      <c r="B3440">
        <v>3440</v>
      </c>
      <c r="C3440" s="1">
        <v>262.72877906976697</v>
      </c>
      <c r="D3440" s="1">
        <v>101.090851538927</v>
      </c>
      <c r="E3440">
        <v>5</v>
      </c>
    </row>
    <row r="3441" spans="1:5" x14ac:dyDescent="0.2">
      <c r="A3441">
        <v>219</v>
      </c>
      <c r="B3441">
        <v>3441</v>
      </c>
      <c r="C3441" s="1">
        <v>262.71607090961902</v>
      </c>
      <c r="D3441" s="1">
        <v>101.07890597414401</v>
      </c>
      <c r="E3441">
        <v>9</v>
      </c>
    </row>
    <row r="3442" spans="1:5" x14ac:dyDescent="0.2">
      <c r="A3442">
        <v>295</v>
      </c>
      <c r="B3442">
        <v>3442</v>
      </c>
      <c r="C3442" s="1">
        <v>262.72545031958202</v>
      </c>
      <c r="D3442" s="1">
        <v>101.065715542169</v>
      </c>
      <c r="E3442">
        <v>5</v>
      </c>
    </row>
    <row r="3443" spans="1:5" x14ac:dyDescent="0.2">
      <c r="A3443">
        <v>308</v>
      </c>
      <c r="B3443">
        <v>3443</v>
      </c>
      <c r="C3443" s="1">
        <v>262.73860005808899</v>
      </c>
      <c r="D3443" s="1">
        <v>101.05397896542701</v>
      </c>
      <c r="E3443">
        <v>8</v>
      </c>
    </row>
    <row r="3444" spans="1:5" x14ac:dyDescent="0.2">
      <c r="A3444">
        <v>98</v>
      </c>
      <c r="B3444">
        <v>3444</v>
      </c>
      <c r="C3444" s="1">
        <v>262.69076655052299</v>
      </c>
      <c r="D3444" s="1">
        <v>101.078289948527</v>
      </c>
      <c r="E3444">
        <v>8</v>
      </c>
    </row>
    <row r="3445" spans="1:5" x14ac:dyDescent="0.2">
      <c r="A3445">
        <v>173</v>
      </c>
      <c r="B3445">
        <v>3445</v>
      </c>
      <c r="C3445" s="1">
        <v>262.66473149491998</v>
      </c>
      <c r="D3445" s="1">
        <v>101.07516631932801</v>
      </c>
      <c r="E3445">
        <v>3</v>
      </c>
    </row>
    <row r="3446" spans="1:5" x14ac:dyDescent="0.2">
      <c r="A3446">
        <v>186</v>
      </c>
      <c r="B3446">
        <v>3446</v>
      </c>
      <c r="C3446" s="1">
        <v>262.64248403946601</v>
      </c>
      <c r="D3446" s="1">
        <v>101.068933553099</v>
      </c>
      <c r="E3446">
        <v>6</v>
      </c>
    </row>
    <row r="3447" spans="1:5" x14ac:dyDescent="0.2">
      <c r="A3447">
        <v>178</v>
      </c>
      <c r="B3447">
        <v>3447</v>
      </c>
      <c r="C3447" s="1">
        <v>262.61792863359398</v>
      </c>
      <c r="D3447" s="1">
        <v>101.06455102644099</v>
      </c>
      <c r="E3447">
        <v>8</v>
      </c>
    </row>
    <row r="3448" spans="1:5" x14ac:dyDescent="0.2">
      <c r="A3448">
        <v>231</v>
      </c>
      <c r="B3448">
        <v>3448</v>
      </c>
      <c r="C3448" s="1">
        <v>262.608758700696</v>
      </c>
      <c r="D3448" s="1">
        <v>101.051324778451</v>
      </c>
      <c r="E3448">
        <v>1</v>
      </c>
    </row>
    <row r="3449" spans="1:5" x14ac:dyDescent="0.2">
      <c r="A3449">
        <v>337</v>
      </c>
      <c r="B3449">
        <v>3449</v>
      </c>
      <c r="C3449" s="1">
        <v>262.63032763119702</v>
      </c>
      <c r="D3449" s="1">
        <v>101.04461017145501</v>
      </c>
      <c r="E3449">
        <v>7</v>
      </c>
    </row>
    <row r="3450" spans="1:5" x14ac:dyDescent="0.2">
      <c r="A3450">
        <v>231</v>
      </c>
      <c r="B3450">
        <v>3450</v>
      </c>
      <c r="C3450" s="1">
        <v>262.62115942028998</v>
      </c>
      <c r="D3450" s="1">
        <v>101.031395892734</v>
      </c>
      <c r="E3450">
        <v>1</v>
      </c>
    </row>
    <row r="3451" spans="1:5" x14ac:dyDescent="0.2">
      <c r="A3451">
        <v>247</v>
      </c>
      <c r="B3451">
        <v>3451</v>
      </c>
      <c r="C3451" s="1">
        <v>262.61663286004102</v>
      </c>
      <c r="D3451" s="1">
        <v>101.017102591697</v>
      </c>
      <c r="E3451">
        <v>7</v>
      </c>
    </row>
    <row r="3452" spans="1:5" x14ac:dyDescent="0.2">
      <c r="A3452">
        <v>264</v>
      </c>
      <c r="B3452">
        <v>3452</v>
      </c>
      <c r="C3452" s="1">
        <v>262.61703360370802</v>
      </c>
      <c r="D3452" s="1">
        <v>101.00246835814301</v>
      </c>
      <c r="E3452">
        <v>4</v>
      </c>
    </row>
    <row r="3453" spans="1:5" x14ac:dyDescent="0.2">
      <c r="A3453">
        <v>340</v>
      </c>
      <c r="B3453">
        <v>3453</v>
      </c>
      <c r="C3453" s="1">
        <v>262.63944396177197</v>
      </c>
      <c r="D3453" s="1">
        <v>100.99642345888699</v>
      </c>
      <c r="E3453">
        <v>0</v>
      </c>
    </row>
    <row r="3454" spans="1:5" x14ac:dyDescent="0.2">
      <c r="A3454">
        <v>209</v>
      </c>
      <c r="B3454">
        <v>3454</v>
      </c>
      <c r="C3454" s="1">
        <v>262.62391430225802</v>
      </c>
      <c r="D3454" s="1">
        <v>100.98592238685499</v>
      </c>
      <c r="E3454">
        <v>9</v>
      </c>
    </row>
    <row r="3455" spans="1:5" x14ac:dyDescent="0.2">
      <c r="A3455">
        <v>395</v>
      </c>
      <c r="B3455">
        <v>3455</v>
      </c>
      <c r="C3455" s="1">
        <v>262.66222865412402</v>
      </c>
      <c r="D3455" s="1">
        <v>100.996415085466</v>
      </c>
      <c r="E3455">
        <v>5</v>
      </c>
    </row>
    <row r="3456" spans="1:5" x14ac:dyDescent="0.2">
      <c r="A3456">
        <v>269</v>
      </c>
      <c r="B3456">
        <v>3456</v>
      </c>
      <c r="C3456" s="1">
        <v>262.6640625</v>
      </c>
      <c r="D3456" s="1">
        <v>100.98185559615099</v>
      </c>
      <c r="E3456">
        <v>9</v>
      </c>
    </row>
    <row r="3457" spans="1:5" x14ac:dyDescent="0.2">
      <c r="A3457">
        <v>203</v>
      </c>
      <c r="B3457">
        <v>3457</v>
      </c>
      <c r="C3457" s="1">
        <v>262.64680358692499</v>
      </c>
      <c r="D3457" s="1">
        <v>100.972344127973</v>
      </c>
      <c r="E3457">
        <v>3</v>
      </c>
    </row>
    <row r="3458" spans="1:5" x14ac:dyDescent="0.2">
      <c r="A3458">
        <v>229</v>
      </c>
      <c r="B3458">
        <v>3458</v>
      </c>
      <c r="C3458" s="1">
        <v>262.63707345286298</v>
      </c>
      <c r="D3458" s="1">
        <v>100.959360427672</v>
      </c>
      <c r="E3458">
        <v>9</v>
      </c>
    </row>
    <row r="3459" spans="1:5" x14ac:dyDescent="0.2">
      <c r="A3459">
        <v>166</v>
      </c>
      <c r="B3459">
        <v>3459</v>
      </c>
      <c r="C3459" s="1">
        <v>262.60913558831999</v>
      </c>
      <c r="D3459" s="1">
        <v>100.95813337143601</v>
      </c>
      <c r="E3459">
        <v>6</v>
      </c>
    </row>
    <row r="3460" spans="1:5" x14ac:dyDescent="0.2">
      <c r="A3460">
        <v>396</v>
      </c>
      <c r="B3460">
        <v>3460</v>
      </c>
      <c r="C3460" s="1">
        <v>262.647687861272</v>
      </c>
      <c r="D3460" s="1">
        <v>100.969007824447</v>
      </c>
      <c r="E3460">
        <v>6</v>
      </c>
    </row>
    <row r="3461" spans="1:5" x14ac:dyDescent="0.2">
      <c r="A3461">
        <v>405</v>
      </c>
      <c r="B3461">
        <v>3461</v>
      </c>
      <c r="C3461" s="1">
        <v>262.68881826061801</v>
      </c>
      <c r="D3461" s="1">
        <v>100.983409982509</v>
      </c>
      <c r="E3461">
        <v>5</v>
      </c>
    </row>
    <row r="3462" spans="1:5" x14ac:dyDescent="0.2">
      <c r="A3462">
        <v>231</v>
      </c>
      <c r="B3462">
        <v>3462</v>
      </c>
      <c r="C3462" s="1">
        <v>262.67966493356403</v>
      </c>
      <c r="D3462" s="1">
        <v>100.97025653112701</v>
      </c>
      <c r="E3462">
        <v>1</v>
      </c>
    </row>
    <row r="3463" spans="1:5" x14ac:dyDescent="0.2">
      <c r="A3463">
        <v>138</v>
      </c>
      <c r="B3463">
        <v>3463</v>
      </c>
      <c r="C3463" s="1">
        <v>262.64366156511699</v>
      </c>
      <c r="D3463" s="1">
        <v>100.977902356928</v>
      </c>
      <c r="E3463">
        <v>8</v>
      </c>
    </row>
    <row r="3464" spans="1:5" x14ac:dyDescent="0.2">
      <c r="A3464">
        <v>270</v>
      </c>
      <c r="B3464">
        <v>3464</v>
      </c>
      <c r="C3464" s="1">
        <v>262.64578521940001</v>
      </c>
      <c r="D3464" s="1">
        <v>100.963399129335</v>
      </c>
      <c r="E3464">
        <v>0</v>
      </c>
    </row>
    <row r="3465" spans="1:5" x14ac:dyDescent="0.2">
      <c r="A3465">
        <v>280</v>
      </c>
      <c r="B3465">
        <v>3465</v>
      </c>
      <c r="C3465" s="1">
        <v>262.65079365079401</v>
      </c>
      <c r="D3465" s="1">
        <v>100.949255339855</v>
      </c>
      <c r="E3465">
        <v>0</v>
      </c>
    </row>
    <row r="3466" spans="1:5" x14ac:dyDescent="0.2">
      <c r="A3466">
        <v>277</v>
      </c>
      <c r="B3466">
        <v>3466</v>
      </c>
      <c r="C3466" s="1">
        <v>262.65493364108499</v>
      </c>
      <c r="D3466" s="1">
        <v>100.934981573455</v>
      </c>
      <c r="E3466">
        <v>7</v>
      </c>
    </row>
    <row r="3467" spans="1:5" x14ac:dyDescent="0.2">
      <c r="A3467">
        <v>204</v>
      </c>
      <c r="B3467">
        <v>3467</v>
      </c>
      <c r="C3467" s="1">
        <v>262.63801557542502</v>
      </c>
      <c r="D3467" s="1">
        <v>100.92533606180599</v>
      </c>
      <c r="E3467">
        <v>4</v>
      </c>
    </row>
    <row r="3468" spans="1:5" x14ac:dyDescent="0.2">
      <c r="A3468">
        <v>156</v>
      </c>
      <c r="B3468">
        <v>3468</v>
      </c>
      <c r="C3468" s="1">
        <v>262.60726643598599</v>
      </c>
      <c r="D3468" s="1">
        <v>100.927025725243</v>
      </c>
      <c r="E3468">
        <v>6</v>
      </c>
    </row>
    <row r="3469" spans="1:5" x14ac:dyDescent="0.2">
      <c r="A3469">
        <v>191</v>
      </c>
      <c r="B3469">
        <v>3469</v>
      </c>
      <c r="C3469" s="1">
        <v>262.58662438743198</v>
      </c>
      <c r="D3469" s="1">
        <v>100.91979700028</v>
      </c>
      <c r="E3469">
        <v>1</v>
      </c>
    </row>
    <row r="3470" spans="1:5" x14ac:dyDescent="0.2">
      <c r="A3470">
        <v>286</v>
      </c>
      <c r="B3470">
        <v>3470</v>
      </c>
      <c r="C3470" s="1">
        <v>262.59337175792501</v>
      </c>
      <c r="D3470" s="1">
        <v>100.906032806639</v>
      </c>
      <c r="E3470">
        <v>6</v>
      </c>
    </row>
    <row r="3471" spans="1:5" x14ac:dyDescent="0.2">
      <c r="A3471">
        <v>197</v>
      </c>
      <c r="B3471">
        <v>3471</v>
      </c>
      <c r="C3471" s="1">
        <v>262.57447421492401</v>
      </c>
      <c r="D3471" s="1">
        <v>100.89763480120401</v>
      </c>
      <c r="E3471">
        <v>7</v>
      </c>
    </row>
    <row r="3472" spans="1:5" x14ac:dyDescent="0.2">
      <c r="A3472">
        <v>477</v>
      </c>
      <c r="B3472">
        <v>3472</v>
      </c>
      <c r="C3472" s="1">
        <v>262.63623271889401</v>
      </c>
      <c r="D3472" s="1">
        <v>100.948711432775</v>
      </c>
      <c r="E3472">
        <v>7</v>
      </c>
    </row>
    <row r="3473" spans="1:5" x14ac:dyDescent="0.2">
      <c r="A3473">
        <v>128</v>
      </c>
      <c r="B3473">
        <v>3473</v>
      </c>
      <c r="C3473" s="1">
        <v>262.59746616757798</v>
      </c>
      <c r="D3473" s="1">
        <v>100.96002490848799</v>
      </c>
      <c r="E3473">
        <v>8</v>
      </c>
    </row>
    <row r="3474" spans="1:5" x14ac:dyDescent="0.2">
      <c r="A3474">
        <v>238</v>
      </c>
      <c r="B3474">
        <v>3474</v>
      </c>
      <c r="C3474" s="1">
        <v>262.59038572251001</v>
      </c>
      <c r="D3474" s="1">
        <v>100.94635151940901</v>
      </c>
      <c r="E3474">
        <v>8</v>
      </c>
    </row>
    <row r="3475" spans="1:5" x14ac:dyDescent="0.2">
      <c r="A3475">
        <v>291</v>
      </c>
      <c r="B3475">
        <v>3475</v>
      </c>
      <c r="C3475" s="1">
        <v>262.59856115107902</v>
      </c>
      <c r="D3475" s="1">
        <v>100.932972213789</v>
      </c>
      <c r="E3475">
        <v>1</v>
      </c>
    </row>
    <row r="3476" spans="1:5" x14ac:dyDescent="0.2">
      <c r="A3476">
        <v>199</v>
      </c>
      <c r="B3476">
        <v>3476</v>
      </c>
      <c r="C3476" s="1">
        <v>262.580264672037</v>
      </c>
      <c r="D3476" s="1">
        <v>100.92421347269</v>
      </c>
      <c r="E3476">
        <v>9</v>
      </c>
    </row>
    <row r="3477" spans="1:5" x14ac:dyDescent="0.2">
      <c r="A3477">
        <v>335</v>
      </c>
      <c r="B3477">
        <v>3477</v>
      </c>
      <c r="C3477" s="1">
        <v>262.60109289617498</v>
      </c>
      <c r="D3477" s="1">
        <v>100.917168742596</v>
      </c>
      <c r="E3477">
        <v>5</v>
      </c>
    </row>
    <row r="3478" spans="1:5" x14ac:dyDescent="0.2">
      <c r="A3478">
        <v>315</v>
      </c>
      <c r="B3478">
        <v>3478</v>
      </c>
      <c r="C3478" s="1">
        <v>262.61615871190298</v>
      </c>
      <c r="D3478" s="1">
        <v>100.906567370394</v>
      </c>
      <c r="E3478">
        <v>5</v>
      </c>
    </row>
    <row r="3479" spans="1:5" x14ac:dyDescent="0.2">
      <c r="A3479">
        <v>188</v>
      </c>
      <c r="B3479">
        <v>3479</v>
      </c>
      <c r="C3479" s="1">
        <v>262.59471112388599</v>
      </c>
      <c r="D3479" s="1">
        <v>100.89999054325401</v>
      </c>
      <c r="E3479">
        <v>8</v>
      </c>
    </row>
    <row r="3480" spans="1:5" x14ac:dyDescent="0.2">
      <c r="A3480">
        <v>144</v>
      </c>
      <c r="B3480">
        <v>3480</v>
      </c>
      <c r="C3480" s="1">
        <v>262.56063218390801</v>
      </c>
      <c r="D3480" s="1">
        <v>100.90551676294101</v>
      </c>
      <c r="E3480">
        <v>4</v>
      </c>
    </row>
    <row r="3481" spans="1:5" x14ac:dyDescent="0.2">
      <c r="A3481">
        <v>166</v>
      </c>
      <c r="B3481">
        <v>3481</v>
      </c>
      <c r="C3481" s="1">
        <v>262.53289284688299</v>
      </c>
      <c r="D3481" s="1">
        <v>100.904291291714</v>
      </c>
      <c r="E3481">
        <v>6</v>
      </c>
    </row>
    <row r="3482" spans="1:5" x14ac:dyDescent="0.2">
      <c r="A3482">
        <v>275</v>
      </c>
      <c r="B3482">
        <v>3482</v>
      </c>
      <c r="C3482" s="1">
        <v>262.53647329121202</v>
      </c>
      <c r="D3482" s="1">
        <v>100.890017892738</v>
      </c>
      <c r="E3482">
        <v>5</v>
      </c>
    </row>
    <row r="3483" spans="1:5" x14ac:dyDescent="0.2">
      <c r="A3483">
        <v>168</v>
      </c>
      <c r="B3483">
        <v>3483</v>
      </c>
      <c r="C3483" s="1">
        <v>262.50933103646298</v>
      </c>
      <c r="D3483" s="1">
        <v>100.888246997246</v>
      </c>
      <c r="E3483">
        <v>8</v>
      </c>
    </row>
    <row r="3484" spans="1:5" x14ac:dyDescent="0.2">
      <c r="A3484">
        <v>264</v>
      </c>
      <c r="B3484">
        <v>3484</v>
      </c>
      <c r="C3484" s="1">
        <v>262.50975889781898</v>
      </c>
      <c r="D3484" s="1">
        <v>100.873766166443</v>
      </c>
      <c r="E3484">
        <v>4</v>
      </c>
    </row>
    <row r="3485" spans="1:5" x14ac:dyDescent="0.2">
      <c r="A3485">
        <v>248</v>
      </c>
      <c r="B3485">
        <v>3485</v>
      </c>
      <c r="C3485" s="1">
        <v>262.50559540889498</v>
      </c>
      <c r="D3485" s="1">
        <v>100.859587892429</v>
      </c>
      <c r="E3485">
        <v>8</v>
      </c>
    </row>
    <row r="3486" spans="1:5" x14ac:dyDescent="0.2">
      <c r="A3486">
        <v>196</v>
      </c>
      <c r="B3486">
        <v>3486</v>
      </c>
      <c r="C3486" s="1">
        <v>262.486517498566</v>
      </c>
      <c r="D3486" s="1">
        <v>100.851406903479</v>
      </c>
      <c r="E3486">
        <v>6</v>
      </c>
    </row>
    <row r="3487" spans="1:5" x14ac:dyDescent="0.2">
      <c r="A3487">
        <v>270</v>
      </c>
      <c r="B3487">
        <v>3487</v>
      </c>
      <c r="C3487" s="1">
        <v>262.48867221107002</v>
      </c>
      <c r="D3487" s="1">
        <v>100.83702093637601</v>
      </c>
      <c r="E3487">
        <v>0</v>
      </c>
    </row>
    <row r="3488" spans="1:5" x14ac:dyDescent="0.2">
      <c r="A3488">
        <v>116</v>
      </c>
      <c r="B3488">
        <v>3488</v>
      </c>
      <c r="C3488" s="1">
        <v>262.44667431192698</v>
      </c>
      <c r="D3488" s="1">
        <v>100.85306640918699</v>
      </c>
      <c r="E3488">
        <v>6</v>
      </c>
    </row>
    <row r="3489" spans="1:5" x14ac:dyDescent="0.2">
      <c r="A3489">
        <v>267</v>
      </c>
      <c r="B3489">
        <v>3489</v>
      </c>
      <c r="C3489" s="1">
        <v>262.44797936371498</v>
      </c>
      <c r="D3489" s="1">
        <v>100.838637689084</v>
      </c>
      <c r="E3489">
        <v>7</v>
      </c>
    </row>
    <row r="3490" spans="1:5" x14ac:dyDescent="0.2">
      <c r="A3490">
        <v>186</v>
      </c>
      <c r="B3490">
        <v>3490</v>
      </c>
      <c r="C3490" s="1">
        <v>262.426074498567</v>
      </c>
      <c r="D3490" s="1">
        <v>100.83248984374301</v>
      </c>
      <c r="E3490">
        <v>6</v>
      </c>
    </row>
    <row r="3491" spans="1:5" x14ac:dyDescent="0.2">
      <c r="A3491">
        <v>307</v>
      </c>
      <c r="B3491">
        <v>3491</v>
      </c>
      <c r="C3491" s="1">
        <v>262.43884273846999</v>
      </c>
      <c r="D3491" s="1">
        <v>100.82086541692</v>
      </c>
      <c r="E3491">
        <v>7</v>
      </c>
    </row>
    <row r="3492" spans="1:5" x14ac:dyDescent="0.2">
      <c r="A3492">
        <v>173</v>
      </c>
      <c r="B3492">
        <v>3492</v>
      </c>
      <c r="C3492" s="1">
        <v>262.41323024054998</v>
      </c>
      <c r="D3492" s="1">
        <v>100.81778576379401</v>
      </c>
      <c r="E3492">
        <v>3</v>
      </c>
    </row>
    <row r="3493" spans="1:5" x14ac:dyDescent="0.2">
      <c r="A3493">
        <v>281</v>
      </c>
      <c r="B3493">
        <v>3493</v>
      </c>
      <c r="C3493" s="1">
        <v>262.41855138849098</v>
      </c>
      <c r="D3493" s="1">
        <v>100.80383976638301</v>
      </c>
      <c r="E3493">
        <v>1</v>
      </c>
    </row>
    <row r="3494" spans="1:5" x14ac:dyDescent="0.2">
      <c r="A3494">
        <v>150</v>
      </c>
      <c r="B3494">
        <v>3494</v>
      </c>
      <c r="C3494" s="1">
        <v>262.38637664567801</v>
      </c>
      <c r="D3494" s="1">
        <v>100.80735127108299</v>
      </c>
      <c r="E3494">
        <v>0</v>
      </c>
    </row>
    <row r="3495" spans="1:5" x14ac:dyDescent="0.2">
      <c r="A3495">
        <v>151</v>
      </c>
      <c r="B3495">
        <v>3495</v>
      </c>
      <c r="C3495" s="1">
        <v>262.35450643776801</v>
      </c>
      <c r="D3495" s="1">
        <v>100.810532822279</v>
      </c>
      <c r="E3495">
        <v>1</v>
      </c>
    </row>
    <row r="3496" spans="1:5" x14ac:dyDescent="0.2">
      <c r="A3496">
        <v>350</v>
      </c>
      <c r="B3496">
        <v>3496</v>
      </c>
      <c r="C3496" s="1">
        <v>262.379576659039</v>
      </c>
      <c r="D3496" s="1">
        <v>100.807008779675</v>
      </c>
      <c r="E3496">
        <v>0</v>
      </c>
    </row>
    <row r="3497" spans="1:5" x14ac:dyDescent="0.2">
      <c r="A3497">
        <v>151</v>
      </c>
      <c r="B3497">
        <v>3497</v>
      </c>
      <c r="C3497" s="1">
        <v>262.34772662282001</v>
      </c>
      <c r="D3497" s="1">
        <v>100.810186473979</v>
      </c>
      <c r="E3497">
        <v>1</v>
      </c>
    </row>
    <row r="3498" spans="1:5" x14ac:dyDescent="0.2">
      <c r="A3498">
        <v>146</v>
      </c>
      <c r="B3498">
        <v>3498</v>
      </c>
      <c r="C3498" s="1">
        <v>262.31446540880501</v>
      </c>
      <c r="D3498" s="1">
        <v>100.814966378138</v>
      </c>
      <c r="E3498">
        <v>6</v>
      </c>
    </row>
    <row r="3499" spans="1:5" x14ac:dyDescent="0.2">
      <c r="A3499">
        <v>252</v>
      </c>
      <c r="B3499">
        <v>3499</v>
      </c>
      <c r="C3499" s="1">
        <v>262.31151757645</v>
      </c>
      <c r="D3499" s="1">
        <v>100.80070579460801</v>
      </c>
      <c r="E3499">
        <v>2</v>
      </c>
    </row>
    <row r="3500" spans="1:5" x14ac:dyDescent="0.2">
      <c r="A3500">
        <v>235</v>
      </c>
      <c r="B3500">
        <v>3500</v>
      </c>
      <c r="C3500" s="1">
        <v>262.30371428571402</v>
      </c>
      <c r="D3500" s="1">
        <v>100.787357828552</v>
      </c>
      <c r="E3500">
        <v>5</v>
      </c>
    </row>
    <row r="3501" spans="1:5" x14ac:dyDescent="0.2">
      <c r="A3501">
        <v>172</v>
      </c>
      <c r="B3501">
        <v>3501</v>
      </c>
      <c r="C3501" s="1">
        <v>262.27792059411598</v>
      </c>
      <c r="D3501" s="1">
        <v>100.784514943321</v>
      </c>
      <c r="E3501">
        <v>2</v>
      </c>
    </row>
    <row r="3502" spans="1:5" x14ac:dyDescent="0.2">
      <c r="A3502">
        <v>151</v>
      </c>
      <c r="B3502">
        <v>3502</v>
      </c>
      <c r="C3502" s="1">
        <v>262.24614505996601</v>
      </c>
      <c r="D3502" s="1">
        <v>100.787663176332</v>
      </c>
      <c r="E3502">
        <v>1</v>
      </c>
    </row>
    <row r="3503" spans="1:5" x14ac:dyDescent="0.2">
      <c r="A3503">
        <v>148</v>
      </c>
      <c r="B3503">
        <v>3503</v>
      </c>
      <c r="C3503" s="1">
        <v>262.21353125892102</v>
      </c>
      <c r="D3503" s="1">
        <v>100.791757488771</v>
      </c>
      <c r="E3503">
        <v>8</v>
      </c>
    </row>
    <row r="3504" spans="1:5" x14ac:dyDescent="0.2">
      <c r="A3504">
        <v>183</v>
      </c>
      <c r="B3504">
        <v>3504</v>
      </c>
      <c r="C3504" s="1">
        <v>262.19092465753403</v>
      </c>
      <c r="D3504" s="1">
        <v>100.786254255888</v>
      </c>
      <c r="E3504">
        <v>3</v>
      </c>
    </row>
    <row r="3505" spans="1:5" x14ac:dyDescent="0.2">
      <c r="A3505">
        <v>133</v>
      </c>
      <c r="B3505">
        <v>3505</v>
      </c>
      <c r="C3505" s="1">
        <v>262.15406562054199</v>
      </c>
      <c r="D3505" s="1">
        <v>100.795495756373</v>
      </c>
      <c r="E3505">
        <v>3</v>
      </c>
    </row>
    <row r="3506" spans="1:5" x14ac:dyDescent="0.2">
      <c r="A3506">
        <v>394</v>
      </c>
      <c r="B3506">
        <v>3506</v>
      </c>
      <c r="C3506" s="1">
        <v>262.19167142042198</v>
      </c>
      <c r="D3506" s="1">
        <v>100.805711628602</v>
      </c>
      <c r="E3506">
        <v>4</v>
      </c>
    </row>
    <row r="3507" spans="1:5" x14ac:dyDescent="0.2">
      <c r="A3507">
        <v>131</v>
      </c>
      <c r="B3507">
        <v>3507</v>
      </c>
      <c r="C3507" s="1">
        <v>262.15426290276599</v>
      </c>
      <c r="D3507" s="1">
        <v>100.815677265952</v>
      </c>
      <c r="E3507">
        <v>1</v>
      </c>
    </row>
    <row r="3508" spans="1:5" x14ac:dyDescent="0.2">
      <c r="A3508">
        <v>322</v>
      </c>
      <c r="B3508">
        <v>3508</v>
      </c>
      <c r="C3508" s="1">
        <v>262.17132269099199</v>
      </c>
      <c r="D3508" s="1">
        <v>100.806366819792</v>
      </c>
      <c r="E3508">
        <v>2</v>
      </c>
    </row>
    <row r="3509" spans="1:5" x14ac:dyDescent="0.2">
      <c r="A3509">
        <v>233</v>
      </c>
      <c r="B3509">
        <v>3509</v>
      </c>
      <c r="C3509" s="1">
        <v>262.16300940438902</v>
      </c>
      <c r="D3509" s="1">
        <v>100.79320074021</v>
      </c>
      <c r="E3509">
        <v>3</v>
      </c>
    </row>
    <row r="3510" spans="1:5" x14ac:dyDescent="0.2">
      <c r="A3510">
        <v>188</v>
      </c>
      <c r="B3510">
        <v>3510</v>
      </c>
      <c r="C3510" s="1">
        <v>262.14188034187998</v>
      </c>
      <c r="D3510" s="1">
        <v>100.78661174358</v>
      </c>
      <c r="E3510">
        <v>8</v>
      </c>
    </row>
    <row r="3511" spans="1:5" x14ac:dyDescent="0.2">
      <c r="A3511">
        <v>163</v>
      </c>
      <c r="B3511">
        <v>3511</v>
      </c>
      <c r="C3511" s="1">
        <v>262.11364283679899</v>
      </c>
      <c r="D3511" s="1">
        <v>100.786143024653</v>
      </c>
      <c r="E3511">
        <v>3</v>
      </c>
    </row>
    <row r="3512" spans="1:5" x14ac:dyDescent="0.2">
      <c r="A3512">
        <v>243</v>
      </c>
      <c r="B3512">
        <v>3512</v>
      </c>
      <c r="C3512" s="1">
        <v>262.10820045558103</v>
      </c>
      <c r="D3512" s="1">
        <v>100.772305225086</v>
      </c>
      <c r="E3512">
        <v>3</v>
      </c>
    </row>
    <row r="3513" spans="1:5" x14ac:dyDescent="0.2">
      <c r="A3513">
        <v>311</v>
      </c>
      <c r="B3513">
        <v>3513</v>
      </c>
      <c r="C3513" s="1">
        <v>262.12211784799302</v>
      </c>
      <c r="D3513" s="1">
        <v>100.76133393102199</v>
      </c>
      <c r="E3513">
        <v>1</v>
      </c>
    </row>
    <row r="3514" spans="1:5" x14ac:dyDescent="0.2">
      <c r="A3514">
        <v>393</v>
      </c>
      <c r="B3514">
        <v>3514</v>
      </c>
      <c r="C3514" s="1">
        <v>262.15936254980102</v>
      </c>
      <c r="D3514" s="1">
        <v>100.771180625065</v>
      </c>
      <c r="E3514">
        <v>3</v>
      </c>
    </row>
    <row r="3515" spans="1:5" x14ac:dyDescent="0.2">
      <c r="A3515">
        <v>359</v>
      </c>
      <c r="B3515">
        <v>3515</v>
      </c>
      <c r="C3515" s="1">
        <v>262.18691322901799</v>
      </c>
      <c r="D3515" s="1">
        <v>100.770080127732</v>
      </c>
      <c r="E3515">
        <v>9</v>
      </c>
    </row>
    <row r="3516" spans="1:5" x14ac:dyDescent="0.2">
      <c r="A3516">
        <v>539</v>
      </c>
      <c r="B3516">
        <v>3516</v>
      </c>
      <c r="C3516" s="1">
        <v>262.26564277588199</v>
      </c>
      <c r="D3516" s="1">
        <v>100.863836344444</v>
      </c>
      <c r="E3516">
        <v>9</v>
      </c>
    </row>
    <row r="3517" spans="1:5" x14ac:dyDescent="0.2">
      <c r="A3517">
        <v>131</v>
      </c>
      <c r="B3517">
        <v>3517</v>
      </c>
      <c r="C3517" s="1">
        <v>262.22831959055998</v>
      </c>
      <c r="D3517" s="1">
        <v>100.87377876970299</v>
      </c>
      <c r="E3517">
        <v>1</v>
      </c>
    </row>
    <row r="3518" spans="1:5" x14ac:dyDescent="0.2">
      <c r="A3518">
        <v>227</v>
      </c>
      <c r="B3518">
        <v>3518</v>
      </c>
      <c r="C3518" s="1">
        <v>262.21830585560002</v>
      </c>
      <c r="D3518" s="1">
        <v>100.861185656297</v>
      </c>
      <c r="E3518">
        <v>7</v>
      </c>
    </row>
    <row r="3519" spans="1:5" x14ac:dyDescent="0.2">
      <c r="A3519">
        <v>244</v>
      </c>
      <c r="B3519">
        <v>3519</v>
      </c>
      <c r="C3519" s="1">
        <v>262.21312872975301</v>
      </c>
      <c r="D3519" s="1">
        <v>100.847317250687</v>
      </c>
      <c r="E3519">
        <v>4</v>
      </c>
    </row>
    <row r="3520" spans="1:5" x14ac:dyDescent="0.2">
      <c r="A3520">
        <v>260</v>
      </c>
      <c r="B3520">
        <v>3520</v>
      </c>
      <c r="C3520" s="1">
        <v>262.21249999999998</v>
      </c>
      <c r="D3520" s="1">
        <v>100.832994158646</v>
      </c>
      <c r="E3520">
        <v>0</v>
      </c>
    </row>
    <row r="3521" spans="1:5" x14ac:dyDescent="0.2">
      <c r="A3521">
        <v>138</v>
      </c>
      <c r="B3521">
        <v>3521</v>
      </c>
      <c r="C3521" s="1">
        <v>262.17722238000601</v>
      </c>
      <c r="D3521" s="1">
        <v>100.840399627043</v>
      </c>
      <c r="E3521">
        <v>8</v>
      </c>
    </row>
    <row r="3522" spans="1:5" x14ac:dyDescent="0.2">
      <c r="A3522">
        <v>472</v>
      </c>
      <c r="B3522">
        <v>3522</v>
      </c>
      <c r="C3522" s="1">
        <v>262.236797274276</v>
      </c>
      <c r="D3522" s="1">
        <v>100.888048486847</v>
      </c>
      <c r="E3522">
        <v>2</v>
      </c>
    </row>
    <row r="3523" spans="1:5" x14ac:dyDescent="0.2">
      <c r="A3523">
        <v>245</v>
      </c>
      <c r="B3523">
        <v>3523</v>
      </c>
      <c r="C3523" s="1">
        <v>262.23190462673898</v>
      </c>
      <c r="D3523" s="1">
        <v>100.87414293385901</v>
      </c>
      <c r="E3523">
        <v>5</v>
      </c>
    </row>
    <row r="3524" spans="1:5" x14ac:dyDescent="0.2">
      <c r="A3524">
        <v>198</v>
      </c>
      <c r="B3524">
        <v>3524</v>
      </c>
      <c r="C3524" s="1">
        <v>262.21367763904601</v>
      </c>
      <c r="D3524" s="1">
        <v>100.865629106439</v>
      </c>
      <c r="E3524">
        <v>8</v>
      </c>
    </row>
    <row r="3525" spans="1:5" x14ac:dyDescent="0.2">
      <c r="A3525">
        <v>371</v>
      </c>
      <c r="B3525">
        <v>3525</v>
      </c>
      <c r="C3525" s="1">
        <v>262.24453900709199</v>
      </c>
      <c r="D3525" s="1">
        <v>100.867960250241</v>
      </c>
      <c r="E3525">
        <v>1</v>
      </c>
    </row>
    <row r="3526" spans="1:5" x14ac:dyDescent="0.2">
      <c r="A3526">
        <v>184</v>
      </c>
      <c r="B3526">
        <v>3526</v>
      </c>
      <c r="C3526" s="1">
        <v>262.22234826999397</v>
      </c>
      <c r="D3526" s="1">
        <v>100.862259393277</v>
      </c>
      <c r="E3526">
        <v>4</v>
      </c>
    </row>
    <row r="3527" spans="1:5" x14ac:dyDescent="0.2">
      <c r="A3527">
        <v>226</v>
      </c>
      <c r="B3527">
        <v>3527</v>
      </c>
      <c r="C3527" s="1">
        <v>262.21207825347301</v>
      </c>
      <c r="D3527" s="1">
        <v>100.849800097253</v>
      </c>
      <c r="E3527">
        <v>6</v>
      </c>
    </row>
    <row r="3528" spans="1:5" x14ac:dyDescent="0.2">
      <c r="A3528">
        <v>194</v>
      </c>
      <c r="B3528">
        <v>3528</v>
      </c>
      <c r="C3528" s="1">
        <v>262.19274376417201</v>
      </c>
      <c r="D3528" s="1">
        <v>100.842041637232</v>
      </c>
      <c r="E3528">
        <v>4</v>
      </c>
    </row>
    <row r="3529" spans="1:5" x14ac:dyDescent="0.2">
      <c r="A3529">
        <v>327</v>
      </c>
      <c r="B3529">
        <v>3529</v>
      </c>
      <c r="C3529" s="1">
        <v>262.21110796259597</v>
      </c>
      <c r="D3529" s="1">
        <v>100.833650593429</v>
      </c>
      <c r="E3529">
        <v>7</v>
      </c>
    </row>
    <row r="3530" spans="1:5" x14ac:dyDescent="0.2">
      <c r="A3530">
        <v>150</v>
      </c>
      <c r="B3530">
        <v>3530</v>
      </c>
      <c r="C3530" s="1">
        <v>262.17932011331402</v>
      </c>
      <c r="D3530" s="1">
        <v>100.837051400829</v>
      </c>
      <c r="E3530">
        <v>0</v>
      </c>
    </row>
    <row r="3531" spans="1:5" x14ac:dyDescent="0.2">
      <c r="A3531">
        <v>165</v>
      </c>
      <c r="B3531">
        <v>3531</v>
      </c>
      <c r="C3531" s="1">
        <v>262.15179835740599</v>
      </c>
      <c r="D3531" s="1">
        <v>100.836030247411</v>
      </c>
      <c r="E3531">
        <v>5</v>
      </c>
    </row>
    <row r="3532" spans="1:5" x14ac:dyDescent="0.2">
      <c r="A3532">
        <v>128</v>
      </c>
      <c r="B3532">
        <v>3532</v>
      </c>
      <c r="C3532" s="1">
        <v>262.113816534541</v>
      </c>
      <c r="D3532" s="1">
        <v>100.84701639269301</v>
      </c>
      <c r="E3532">
        <v>8</v>
      </c>
    </row>
    <row r="3533" spans="1:5" x14ac:dyDescent="0.2">
      <c r="A3533">
        <v>169</v>
      </c>
      <c r="B3533">
        <v>3533</v>
      </c>
      <c r="C3533" s="1">
        <v>262.08746108123398</v>
      </c>
      <c r="D3533" s="1">
        <v>100.84490740501499</v>
      </c>
      <c r="E3533">
        <v>9</v>
      </c>
    </row>
    <row r="3534" spans="1:5" x14ac:dyDescent="0.2">
      <c r="A3534">
        <v>344</v>
      </c>
      <c r="B3534">
        <v>3534</v>
      </c>
      <c r="C3534" s="1">
        <v>262.11063950198098</v>
      </c>
      <c r="D3534" s="1">
        <v>100.84004891707001</v>
      </c>
      <c r="E3534">
        <v>4</v>
      </c>
    </row>
    <row r="3535" spans="1:5" x14ac:dyDescent="0.2">
      <c r="A3535">
        <v>455</v>
      </c>
      <c r="B3535">
        <v>3535</v>
      </c>
      <c r="C3535" s="1">
        <v>262.16520509193799</v>
      </c>
      <c r="D3535" s="1">
        <v>100.87796187430899</v>
      </c>
      <c r="E3535">
        <v>5</v>
      </c>
    </row>
    <row r="3536" spans="1:5" x14ac:dyDescent="0.2">
      <c r="A3536">
        <v>416</v>
      </c>
      <c r="B3536">
        <v>3536</v>
      </c>
      <c r="C3536" s="1">
        <v>262.20871040724001</v>
      </c>
      <c r="D3536" s="1">
        <v>100.896863570083</v>
      </c>
      <c r="E3536">
        <v>6</v>
      </c>
    </row>
    <row r="3537" spans="1:5" x14ac:dyDescent="0.2">
      <c r="A3537">
        <v>314</v>
      </c>
      <c r="B3537">
        <v>3537</v>
      </c>
      <c r="C3537" s="1">
        <v>262.22335312411599</v>
      </c>
      <c r="D3537" s="1">
        <v>100.88635405303999</v>
      </c>
      <c r="E3537">
        <v>4</v>
      </c>
    </row>
    <row r="3538" spans="1:5" x14ac:dyDescent="0.2">
      <c r="A3538">
        <v>404</v>
      </c>
      <c r="B3538">
        <v>3538</v>
      </c>
      <c r="C3538" s="1">
        <v>262.26342566421698</v>
      </c>
      <c r="D3538" s="1">
        <v>100.900248704636</v>
      </c>
      <c r="E3538">
        <v>4</v>
      </c>
    </row>
    <row r="3539" spans="1:5" x14ac:dyDescent="0.2">
      <c r="A3539">
        <v>141</v>
      </c>
      <c r="B3539">
        <v>3539</v>
      </c>
      <c r="C3539" s="1">
        <v>262.229160779881</v>
      </c>
      <c r="D3539" s="1">
        <v>100.90657902712501</v>
      </c>
      <c r="E3539">
        <v>1</v>
      </c>
    </row>
    <row r="3540" spans="1:5" x14ac:dyDescent="0.2">
      <c r="A3540">
        <v>384</v>
      </c>
      <c r="B3540">
        <v>3540</v>
      </c>
      <c r="C3540" s="1">
        <v>262.26355932203398</v>
      </c>
      <c r="D3540" s="1">
        <v>100.913077980382</v>
      </c>
      <c r="E3540">
        <v>4</v>
      </c>
    </row>
    <row r="3541" spans="1:5" x14ac:dyDescent="0.2">
      <c r="A3541">
        <v>231</v>
      </c>
      <c r="B3541">
        <v>3541</v>
      </c>
      <c r="C3541" s="1">
        <v>262.25473030217501</v>
      </c>
      <c r="D3541" s="1">
        <v>100.900191543254</v>
      </c>
      <c r="E3541">
        <v>1</v>
      </c>
    </row>
    <row r="3542" spans="1:5" x14ac:dyDescent="0.2">
      <c r="A3542">
        <v>304</v>
      </c>
      <c r="B3542">
        <v>3542</v>
      </c>
      <c r="C3542" s="1">
        <v>262.26651609260301</v>
      </c>
      <c r="D3542" s="1">
        <v>100.88838149511</v>
      </c>
      <c r="E3542">
        <v>4</v>
      </c>
    </row>
    <row r="3543" spans="1:5" x14ac:dyDescent="0.2">
      <c r="A3543">
        <v>245</v>
      </c>
      <c r="B3543">
        <v>3543</v>
      </c>
      <c r="C3543" s="1">
        <v>262.26164267569902</v>
      </c>
      <c r="D3543" s="1">
        <v>100.87455585239999</v>
      </c>
      <c r="E3543">
        <v>5</v>
      </c>
    </row>
    <row r="3544" spans="1:5" x14ac:dyDescent="0.2">
      <c r="A3544">
        <v>216</v>
      </c>
      <c r="B3544">
        <v>3544</v>
      </c>
      <c r="C3544" s="1">
        <v>262.24858916478598</v>
      </c>
      <c r="D3544" s="1">
        <v>100.86331267843001</v>
      </c>
      <c r="E3544">
        <v>6</v>
      </c>
    </row>
    <row r="3545" spans="1:5" x14ac:dyDescent="0.2">
      <c r="A3545">
        <v>277</v>
      </c>
      <c r="B3545">
        <v>3545</v>
      </c>
      <c r="C3545" s="1">
        <v>262.25275035260898</v>
      </c>
      <c r="D3545" s="1">
        <v>100.849385855593</v>
      </c>
      <c r="E3545">
        <v>7</v>
      </c>
    </row>
    <row r="3546" spans="1:5" x14ac:dyDescent="0.2">
      <c r="A3546">
        <v>468</v>
      </c>
      <c r="B3546">
        <v>3546</v>
      </c>
      <c r="C3546" s="1">
        <v>262.31077270163598</v>
      </c>
      <c r="D3546" s="1">
        <v>100.894338631948</v>
      </c>
      <c r="E3546">
        <v>8</v>
      </c>
    </row>
    <row r="3547" spans="1:5" x14ac:dyDescent="0.2">
      <c r="A3547">
        <v>174</v>
      </c>
      <c r="B3547">
        <v>3547</v>
      </c>
      <c r="C3547" s="1">
        <v>262.28587538765203</v>
      </c>
      <c r="D3547" s="1">
        <v>100.891008134418</v>
      </c>
      <c r="E3547">
        <v>4</v>
      </c>
    </row>
    <row r="3548" spans="1:5" x14ac:dyDescent="0.2">
      <c r="A3548">
        <v>286</v>
      </c>
      <c r="B3548">
        <v>3548</v>
      </c>
      <c r="C3548" s="1">
        <v>262.29255918827499</v>
      </c>
      <c r="D3548" s="1">
        <v>100.87757072332199</v>
      </c>
      <c r="E3548">
        <v>6</v>
      </c>
    </row>
    <row r="3549" spans="1:5" x14ac:dyDescent="0.2">
      <c r="A3549">
        <v>317</v>
      </c>
      <c r="B3549">
        <v>3549</v>
      </c>
      <c r="C3549" s="1">
        <v>262.30797407720502</v>
      </c>
      <c r="D3549" s="1">
        <v>100.867533970742</v>
      </c>
      <c r="E3549">
        <v>7</v>
      </c>
    </row>
    <row r="3550" spans="1:5" x14ac:dyDescent="0.2">
      <c r="A3550">
        <v>192</v>
      </c>
      <c r="B3550">
        <v>3550</v>
      </c>
      <c r="C3550" s="1">
        <v>262.28816901408499</v>
      </c>
      <c r="D3550" s="1">
        <v>100.86022539677801</v>
      </c>
      <c r="E3550">
        <v>2</v>
      </c>
    </row>
    <row r="3551" spans="1:5" x14ac:dyDescent="0.2">
      <c r="A3551">
        <v>365</v>
      </c>
      <c r="B3551">
        <v>3551</v>
      </c>
      <c r="C3551" s="1">
        <v>262.31709377640101</v>
      </c>
      <c r="D3551" s="1">
        <v>100.860747613375</v>
      </c>
      <c r="E3551">
        <v>5</v>
      </c>
    </row>
    <row r="3552" spans="1:5" x14ac:dyDescent="0.2">
      <c r="A3552">
        <v>339</v>
      </c>
      <c r="B3552">
        <v>3552</v>
      </c>
      <c r="C3552" s="1">
        <v>262.33868243243199</v>
      </c>
      <c r="D3552" s="1">
        <v>100.85475246148501</v>
      </c>
      <c r="E3552">
        <v>9</v>
      </c>
    </row>
    <row r="3553" spans="1:5" x14ac:dyDescent="0.2">
      <c r="A3553">
        <v>244</v>
      </c>
      <c r="B3553">
        <v>3553</v>
      </c>
      <c r="C3553" s="1">
        <v>262.33352096819601</v>
      </c>
      <c r="D3553" s="1">
        <v>100.841023891888</v>
      </c>
      <c r="E3553">
        <v>4</v>
      </c>
    </row>
    <row r="3554" spans="1:5" x14ac:dyDescent="0.2">
      <c r="A3554">
        <v>294</v>
      </c>
      <c r="B3554">
        <v>3554</v>
      </c>
      <c r="C3554" s="1">
        <v>262.34243106359003</v>
      </c>
      <c r="D3554" s="1">
        <v>100.828231102589</v>
      </c>
      <c r="E3554">
        <v>4</v>
      </c>
    </row>
    <row r="3555" spans="1:5" x14ac:dyDescent="0.2">
      <c r="A3555">
        <v>213</v>
      </c>
      <c r="B3555">
        <v>3555</v>
      </c>
      <c r="C3555" s="1">
        <v>262.32855133614601</v>
      </c>
      <c r="D3555" s="1">
        <v>100.81744151862399</v>
      </c>
      <c r="E3555">
        <v>3</v>
      </c>
    </row>
    <row r="3556" spans="1:5" x14ac:dyDescent="0.2">
      <c r="A3556">
        <v>189</v>
      </c>
      <c r="B3556">
        <v>3556</v>
      </c>
      <c r="C3556" s="1">
        <v>262.30793025871799</v>
      </c>
      <c r="D3556" s="1">
        <v>100.810760895548</v>
      </c>
      <c r="E3556">
        <v>9</v>
      </c>
    </row>
    <row r="3557" spans="1:5" x14ac:dyDescent="0.2">
      <c r="A3557">
        <v>90</v>
      </c>
      <c r="B3557">
        <v>3557</v>
      </c>
      <c r="C3557" s="1">
        <v>262.25948833286498</v>
      </c>
      <c r="D3557" s="1">
        <v>100.837981472197</v>
      </c>
      <c r="E3557">
        <v>0</v>
      </c>
    </row>
    <row r="3558" spans="1:5" x14ac:dyDescent="0.2">
      <c r="A3558">
        <v>234</v>
      </c>
      <c r="B3558">
        <v>3558</v>
      </c>
      <c r="C3558" s="1">
        <v>262.25154581225399</v>
      </c>
      <c r="D3558" s="1">
        <v>100.824918975104</v>
      </c>
      <c r="E3558">
        <v>4</v>
      </c>
    </row>
    <row r="3559" spans="1:5" x14ac:dyDescent="0.2">
      <c r="A3559">
        <v>145</v>
      </c>
      <c r="B3559">
        <v>3559</v>
      </c>
      <c r="C3559" s="1">
        <v>262.21860073054199</v>
      </c>
      <c r="D3559" s="1">
        <v>100.82990637350299</v>
      </c>
      <c r="E3559">
        <v>5</v>
      </c>
    </row>
    <row r="3560" spans="1:5" x14ac:dyDescent="0.2">
      <c r="A3560">
        <v>90</v>
      </c>
      <c r="B3560">
        <v>3560</v>
      </c>
      <c r="C3560" s="1">
        <v>262.17022471910099</v>
      </c>
      <c r="D3560" s="1">
        <v>100.857050619604</v>
      </c>
      <c r="E3560">
        <v>0</v>
      </c>
    </row>
    <row r="3561" spans="1:5" x14ac:dyDescent="0.2">
      <c r="A3561">
        <v>155</v>
      </c>
      <c r="B3561">
        <v>3561</v>
      </c>
      <c r="C3561" s="1">
        <v>262.14012917719703</v>
      </c>
      <c r="D3561" s="1">
        <v>100.858874977211</v>
      </c>
      <c r="E3561">
        <v>5</v>
      </c>
    </row>
    <row r="3562" spans="1:5" x14ac:dyDescent="0.2">
      <c r="A3562">
        <v>266</v>
      </c>
      <c r="B3562">
        <v>3562</v>
      </c>
      <c r="C3562" s="1">
        <v>262.141212801797</v>
      </c>
      <c r="D3562" s="1">
        <v>100.84473312658</v>
      </c>
      <c r="E3562">
        <v>6</v>
      </c>
    </row>
    <row r="3563" spans="1:5" x14ac:dyDescent="0.2">
      <c r="A3563">
        <v>285</v>
      </c>
      <c r="B3563">
        <v>3563</v>
      </c>
      <c r="C3563" s="1">
        <v>262.14762840303098</v>
      </c>
      <c r="D3563" s="1">
        <v>100.83130372095501</v>
      </c>
      <c r="E3563">
        <v>5</v>
      </c>
    </row>
    <row r="3564" spans="1:5" x14ac:dyDescent="0.2">
      <c r="A3564">
        <v>243</v>
      </c>
      <c r="B3564">
        <v>3564</v>
      </c>
      <c r="C3564" s="1">
        <v>262.142255892256</v>
      </c>
      <c r="D3564" s="1">
        <v>100.817663135911</v>
      </c>
      <c r="E3564">
        <v>3</v>
      </c>
    </row>
    <row r="3565" spans="1:5" x14ac:dyDescent="0.2">
      <c r="A3565">
        <v>123</v>
      </c>
      <c r="B3565">
        <v>3565</v>
      </c>
      <c r="C3565" s="1">
        <v>262.10322580645197</v>
      </c>
      <c r="D3565" s="1">
        <v>100.83045187872099</v>
      </c>
      <c r="E3565">
        <v>3</v>
      </c>
    </row>
    <row r="3566" spans="1:5" x14ac:dyDescent="0.2">
      <c r="A3566">
        <v>256</v>
      </c>
      <c r="B3566">
        <v>3566</v>
      </c>
      <c r="C3566" s="1">
        <v>262.10151430173897</v>
      </c>
      <c r="D3566" s="1">
        <v>100.816360974112</v>
      </c>
      <c r="E3566">
        <v>6</v>
      </c>
    </row>
    <row r="3567" spans="1:5" x14ac:dyDescent="0.2">
      <c r="A3567">
        <v>312</v>
      </c>
      <c r="B3567">
        <v>3567</v>
      </c>
      <c r="C3567" s="1">
        <v>262.11550322399802</v>
      </c>
      <c r="D3567" s="1">
        <v>100.805686500927</v>
      </c>
      <c r="E3567">
        <v>2</v>
      </c>
    </row>
    <row r="3568" spans="1:5" x14ac:dyDescent="0.2">
      <c r="A3568">
        <v>446</v>
      </c>
      <c r="B3568">
        <v>3568</v>
      </c>
      <c r="C3568" s="1">
        <v>262.16704035874398</v>
      </c>
      <c r="D3568" s="1">
        <v>100.83855650621901</v>
      </c>
      <c r="E3568">
        <v>6</v>
      </c>
    </row>
    <row r="3569" spans="1:5" x14ac:dyDescent="0.2">
      <c r="A3569">
        <v>282</v>
      </c>
      <c r="B3569">
        <v>3569</v>
      </c>
      <c r="C3569" s="1">
        <v>262.172597366209</v>
      </c>
      <c r="D3569" s="1">
        <v>100.824971104447</v>
      </c>
      <c r="E3569">
        <v>2</v>
      </c>
    </row>
    <row r="3570" spans="1:5" x14ac:dyDescent="0.2">
      <c r="A3570">
        <v>211</v>
      </c>
      <c r="B3570">
        <v>3570</v>
      </c>
      <c r="C3570" s="1">
        <v>262.15826330532201</v>
      </c>
      <c r="D3570" s="1">
        <v>100.81448300484401</v>
      </c>
      <c r="E3570">
        <v>1</v>
      </c>
    </row>
    <row r="3571" spans="1:5" x14ac:dyDescent="0.2">
      <c r="A3571">
        <v>154</v>
      </c>
      <c r="B3571">
        <v>3571</v>
      </c>
      <c r="C3571" s="1">
        <v>262.127975357043</v>
      </c>
      <c r="D3571" s="1">
        <v>100.816610436224</v>
      </c>
      <c r="E3571">
        <v>4</v>
      </c>
    </row>
    <row r="3572" spans="1:5" x14ac:dyDescent="0.2">
      <c r="A3572">
        <v>244</v>
      </c>
      <c r="B3572">
        <v>3572</v>
      </c>
      <c r="C3572" s="1">
        <v>262.12290033594599</v>
      </c>
      <c r="D3572" s="1">
        <v>100.802949764639</v>
      </c>
      <c r="E3572">
        <v>4</v>
      </c>
    </row>
    <row r="3573" spans="1:5" x14ac:dyDescent="0.2">
      <c r="A3573">
        <v>416</v>
      </c>
      <c r="B3573">
        <v>3573</v>
      </c>
      <c r="C3573" s="1">
        <v>262.16596697453099</v>
      </c>
      <c r="D3573" s="1">
        <v>100.82170877410201</v>
      </c>
      <c r="E3573">
        <v>6</v>
      </c>
    </row>
    <row r="3574" spans="1:5" x14ac:dyDescent="0.2">
      <c r="A3574">
        <v>181</v>
      </c>
      <c r="B3574">
        <v>3574</v>
      </c>
      <c r="C3574" s="1">
        <v>262.14325685506401</v>
      </c>
      <c r="D3574" s="1">
        <v>100.81674114931</v>
      </c>
      <c r="E3574">
        <v>1</v>
      </c>
    </row>
    <row r="3575" spans="1:5" x14ac:dyDescent="0.2">
      <c r="A3575">
        <v>400</v>
      </c>
      <c r="B3575">
        <v>3575</v>
      </c>
      <c r="C3575" s="1">
        <v>262.18181818181802</v>
      </c>
      <c r="D3575" s="1">
        <v>100.829000581147</v>
      </c>
      <c r="E3575">
        <v>0</v>
      </c>
    </row>
    <row r="3576" spans="1:5" x14ac:dyDescent="0.2">
      <c r="A3576">
        <v>210</v>
      </c>
      <c r="B3576">
        <v>3576</v>
      </c>
      <c r="C3576" s="1">
        <v>262.16722595078301</v>
      </c>
      <c r="D3576" s="1">
        <v>100.818674037363</v>
      </c>
      <c r="E3576">
        <v>0</v>
      </c>
    </row>
    <row r="3577" spans="1:5" x14ac:dyDescent="0.2">
      <c r="A3577">
        <v>482</v>
      </c>
      <c r="B3577">
        <v>3577</v>
      </c>
      <c r="C3577" s="1">
        <v>262.22868325412401</v>
      </c>
      <c r="D3577" s="1">
        <v>100.871566702352</v>
      </c>
      <c r="E3577">
        <v>2</v>
      </c>
    </row>
    <row r="3578" spans="1:5" x14ac:dyDescent="0.2">
      <c r="A3578">
        <v>322</v>
      </c>
      <c r="B3578">
        <v>3578</v>
      </c>
      <c r="C3578" s="1">
        <v>262.24538848518699</v>
      </c>
      <c r="D3578" s="1">
        <v>100.862415595515</v>
      </c>
      <c r="E3578">
        <v>2</v>
      </c>
    </row>
    <row r="3579" spans="1:5" x14ac:dyDescent="0.2">
      <c r="A3579">
        <v>320</v>
      </c>
      <c r="B3579">
        <v>3579</v>
      </c>
      <c r="C3579" s="1">
        <v>262.26152556580098</v>
      </c>
      <c r="D3579" s="1">
        <v>100.852940456281</v>
      </c>
      <c r="E3579">
        <v>0</v>
      </c>
    </row>
    <row r="3580" spans="1:5" x14ac:dyDescent="0.2">
      <c r="A3580">
        <v>184</v>
      </c>
      <c r="B3580">
        <v>3580</v>
      </c>
      <c r="C3580" s="1">
        <v>262.23966480446899</v>
      </c>
      <c r="D3580" s="1">
        <v>100.847332695329</v>
      </c>
      <c r="E3580">
        <v>4</v>
      </c>
    </row>
    <row r="3581" spans="1:5" x14ac:dyDescent="0.2">
      <c r="A3581">
        <v>191</v>
      </c>
      <c r="B3581">
        <v>3581</v>
      </c>
      <c r="C3581" s="1">
        <v>262.21977101368299</v>
      </c>
      <c r="D3581" s="1">
        <v>100.840274221599</v>
      </c>
      <c r="E3581">
        <v>1</v>
      </c>
    </row>
    <row r="3582" spans="1:5" x14ac:dyDescent="0.2">
      <c r="A3582">
        <v>190</v>
      </c>
      <c r="B3582">
        <v>3582</v>
      </c>
      <c r="C3582" s="1">
        <v>262.19960915689597</v>
      </c>
      <c r="D3582" s="1">
        <v>100.833413841628</v>
      </c>
      <c r="E3582">
        <v>0</v>
      </c>
    </row>
    <row r="3583" spans="1:5" x14ac:dyDescent="0.2">
      <c r="A3583">
        <v>327</v>
      </c>
      <c r="B3583">
        <v>3583</v>
      </c>
      <c r="C3583" s="1">
        <v>262.21769466927202</v>
      </c>
      <c r="D3583" s="1">
        <v>100.825149796185</v>
      </c>
      <c r="E3583">
        <v>7</v>
      </c>
    </row>
    <row r="3584" spans="1:5" x14ac:dyDescent="0.2">
      <c r="A3584">
        <v>212</v>
      </c>
      <c r="B3584">
        <v>3584</v>
      </c>
      <c r="C3584" s="1">
        <v>262.20368303571399</v>
      </c>
      <c r="D3584" s="1">
        <v>100.81456867375501</v>
      </c>
      <c r="E3584">
        <v>2</v>
      </c>
    </row>
    <row r="3585" spans="1:5" x14ac:dyDescent="0.2">
      <c r="A3585">
        <v>394</v>
      </c>
      <c r="B3585">
        <v>3585</v>
      </c>
      <c r="C3585" s="1">
        <v>262.24044630404501</v>
      </c>
      <c r="D3585" s="1">
        <v>100.824534220068</v>
      </c>
      <c r="E3585">
        <v>4</v>
      </c>
    </row>
    <row r="3586" spans="1:5" x14ac:dyDescent="0.2">
      <c r="A3586">
        <v>213</v>
      </c>
      <c r="B3586">
        <v>3586</v>
      </c>
      <c r="C3586" s="1">
        <v>262.22671500278898</v>
      </c>
      <c r="D3586" s="1">
        <v>100.813824682223</v>
      </c>
      <c r="E3586">
        <v>3</v>
      </c>
    </row>
    <row r="3587" spans="1:5" x14ac:dyDescent="0.2">
      <c r="A3587">
        <v>106</v>
      </c>
      <c r="B3587">
        <v>3587</v>
      </c>
      <c r="C3587" s="1">
        <v>262.183161416225</v>
      </c>
      <c r="D3587" s="1">
        <v>100.833512706363</v>
      </c>
      <c r="E3587">
        <v>6</v>
      </c>
    </row>
    <row r="3588" spans="1:5" x14ac:dyDescent="0.2">
      <c r="A3588">
        <v>174</v>
      </c>
      <c r="B3588">
        <v>3588</v>
      </c>
      <c r="C3588" s="1">
        <v>262.158584169454</v>
      </c>
      <c r="D3588" s="1">
        <v>100.830204161548</v>
      </c>
      <c r="E3588">
        <v>4</v>
      </c>
    </row>
    <row r="3589" spans="1:5" x14ac:dyDescent="0.2">
      <c r="A3589">
        <v>136</v>
      </c>
      <c r="B3589">
        <v>3589</v>
      </c>
      <c r="C3589" s="1">
        <v>262.12343271106198</v>
      </c>
      <c r="D3589" s="1">
        <v>100.838143540391</v>
      </c>
      <c r="E3589">
        <v>6</v>
      </c>
    </row>
    <row r="3590" spans="1:5" x14ac:dyDescent="0.2">
      <c r="A3590">
        <v>180</v>
      </c>
      <c r="B3590">
        <v>3590</v>
      </c>
      <c r="C3590" s="1">
        <v>262.10055710306398</v>
      </c>
      <c r="D3590" s="1">
        <v>100.833410250295</v>
      </c>
      <c r="E3590">
        <v>0</v>
      </c>
    </row>
    <row r="3591" spans="1:5" x14ac:dyDescent="0.2">
      <c r="A3591">
        <v>213</v>
      </c>
      <c r="B3591">
        <v>3591</v>
      </c>
      <c r="C3591" s="1">
        <v>262.086883876358</v>
      </c>
      <c r="D3591" s="1">
        <v>100.822695100944</v>
      </c>
      <c r="E3591">
        <v>3</v>
      </c>
    </row>
    <row r="3592" spans="1:5" x14ac:dyDescent="0.2">
      <c r="A3592">
        <v>228</v>
      </c>
      <c r="B3592">
        <v>3592</v>
      </c>
      <c r="C3592" s="1">
        <v>262.077394209354</v>
      </c>
      <c r="D3592" s="1">
        <v>100.81026025488001</v>
      </c>
      <c r="E3592">
        <v>8</v>
      </c>
    </row>
    <row r="3593" spans="1:5" x14ac:dyDescent="0.2">
      <c r="A3593">
        <v>294</v>
      </c>
      <c r="B3593">
        <v>3593</v>
      </c>
      <c r="C3593" s="1">
        <v>262.08627887559101</v>
      </c>
      <c r="D3593" s="1">
        <v>100.797633565984</v>
      </c>
      <c r="E3593">
        <v>4</v>
      </c>
    </row>
    <row r="3594" spans="1:5" x14ac:dyDescent="0.2">
      <c r="A3594">
        <v>130</v>
      </c>
      <c r="B3594">
        <v>3594</v>
      </c>
      <c r="C3594" s="1">
        <v>262.04952698942702</v>
      </c>
      <c r="D3594" s="1">
        <v>100.80768614779601</v>
      </c>
      <c r="E3594">
        <v>0</v>
      </c>
    </row>
    <row r="3595" spans="1:5" x14ac:dyDescent="0.2">
      <c r="A3595">
        <v>299</v>
      </c>
      <c r="B3595">
        <v>3595</v>
      </c>
      <c r="C3595" s="1">
        <v>262.05980528511799</v>
      </c>
      <c r="D3595" s="1">
        <v>100.795544699891</v>
      </c>
      <c r="E3595">
        <v>9</v>
      </c>
    </row>
    <row r="3596" spans="1:5" x14ac:dyDescent="0.2">
      <c r="A3596">
        <v>207</v>
      </c>
      <c r="B3596">
        <v>3596</v>
      </c>
      <c r="C3596" s="1">
        <v>262.04449388209099</v>
      </c>
      <c r="D3596" s="1">
        <v>100.785707313107</v>
      </c>
      <c r="E3596">
        <v>7</v>
      </c>
    </row>
    <row r="3597" spans="1:5" x14ac:dyDescent="0.2">
      <c r="A3597">
        <v>222</v>
      </c>
      <c r="B3597">
        <v>3597</v>
      </c>
      <c r="C3597" s="1">
        <v>262.03336113427901</v>
      </c>
      <c r="D3597" s="1">
        <v>100.773904685641</v>
      </c>
      <c r="E3597">
        <v>2</v>
      </c>
    </row>
    <row r="3598" spans="1:5" x14ac:dyDescent="0.2">
      <c r="A3598">
        <v>228</v>
      </c>
      <c r="B3598">
        <v>3598</v>
      </c>
      <c r="C3598" s="1">
        <v>262.02390216787097</v>
      </c>
      <c r="D3598" s="1">
        <v>100.761493113271</v>
      </c>
      <c r="E3598">
        <v>8</v>
      </c>
    </row>
    <row r="3599" spans="1:5" x14ac:dyDescent="0.2">
      <c r="A3599">
        <v>221</v>
      </c>
      <c r="B3599">
        <v>3599</v>
      </c>
      <c r="C3599" s="1">
        <v>262.012503473187</v>
      </c>
      <c r="D3599" s="1">
        <v>100.749810429856</v>
      </c>
      <c r="E3599">
        <v>1</v>
      </c>
    </row>
    <row r="3600" spans="1:5" x14ac:dyDescent="0.2">
      <c r="A3600">
        <v>216</v>
      </c>
      <c r="B3600">
        <v>3600</v>
      </c>
      <c r="C3600" s="1">
        <v>261.99972222222198</v>
      </c>
      <c r="D3600" s="1">
        <v>100.73873150623599</v>
      </c>
      <c r="E3600">
        <v>6</v>
      </c>
    </row>
    <row r="3601" spans="1:5" x14ac:dyDescent="0.2">
      <c r="A3601">
        <v>259</v>
      </c>
      <c r="B3601">
        <v>3601</v>
      </c>
      <c r="C3601" s="1">
        <v>261.99888919744501</v>
      </c>
      <c r="D3601" s="1">
        <v>100.72475144829799</v>
      </c>
      <c r="E3601">
        <v>9</v>
      </c>
    </row>
    <row r="3602" spans="1:5" x14ac:dyDescent="0.2">
      <c r="A3602">
        <v>184</v>
      </c>
      <c r="B3602">
        <v>3602</v>
      </c>
      <c r="C3602" s="1">
        <v>261.97723486951702</v>
      </c>
      <c r="D3602" s="1">
        <v>100.71914993090699</v>
      </c>
      <c r="E3602">
        <v>4</v>
      </c>
    </row>
    <row r="3603" spans="1:5" x14ac:dyDescent="0.2">
      <c r="A3603">
        <v>148</v>
      </c>
      <c r="B3603">
        <v>3603</v>
      </c>
      <c r="C3603" s="1">
        <v>261.94560088814899</v>
      </c>
      <c r="D3603" s="1">
        <v>100.72306789873601</v>
      </c>
      <c r="E3603">
        <v>8</v>
      </c>
    </row>
    <row r="3604" spans="1:5" x14ac:dyDescent="0.2">
      <c r="A3604">
        <v>297</v>
      </c>
      <c r="B3604">
        <v>3604</v>
      </c>
      <c r="C3604" s="1">
        <v>261.95532741398398</v>
      </c>
      <c r="D3604" s="1">
        <v>100.710782031823</v>
      </c>
      <c r="E3604">
        <v>7</v>
      </c>
    </row>
    <row r="3605" spans="1:5" x14ac:dyDescent="0.2">
      <c r="A3605">
        <v>224</v>
      </c>
      <c r="B3605">
        <v>3605</v>
      </c>
      <c r="C3605" s="1">
        <v>261.94479889042998</v>
      </c>
      <c r="D3605" s="1">
        <v>100.698793200276</v>
      </c>
      <c r="E3605">
        <v>4</v>
      </c>
    </row>
    <row r="3606" spans="1:5" x14ac:dyDescent="0.2">
      <c r="A3606">
        <v>214</v>
      </c>
      <c r="B3606">
        <v>3606</v>
      </c>
      <c r="C3606" s="1">
        <v>261.93150305047101</v>
      </c>
      <c r="D3606" s="1">
        <v>100.68799128896499</v>
      </c>
      <c r="E3606">
        <v>4</v>
      </c>
    </row>
    <row r="3607" spans="1:5" x14ac:dyDescent="0.2">
      <c r="A3607">
        <v>253</v>
      </c>
      <c r="B3607">
        <v>3607</v>
      </c>
      <c r="C3607" s="1">
        <v>261.92902689215401</v>
      </c>
      <c r="D3607" s="1">
        <v>100.674138984981</v>
      </c>
      <c r="E3607">
        <v>3</v>
      </c>
    </row>
    <row r="3608" spans="1:5" x14ac:dyDescent="0.2">
      <c r="A3608">
        <v>323</v>
      </c>
      <c r="B3608">
        <v>3608</v>
      </c>
      <c r="C3608" s="1">
        <v>261.94595343680697</v>
      </c>
      <c r="D3608" s="1">
        <v>100.665317207154</v>
      </c>
      <c r="E3608">
        <v>3</v>
      </c>
    </row>
    <row r="3609" spans="1:5" x14ac:dyDescent="0.2">
      <c r="A3609">
        <v>299</v>
      </c>
      <c r="B3609">
        <v>3609</v>
      </c>
      <c r="C3609" s="1">
        <v>261.95622055971199</v>
      </c>
      <c r="D3609" s="1">
        <v>100.65325581145299</v>
      </c>
      <c r="E3609">
        <v>9</v>
      </c>
    </row>
    <row r="3610" spans="1:5" x14ac:dyDescent="0.2">
      <c r="A3610">
        <v>301</v>
      </c>
      <c r="B3610">
        <v>3610</v>
      </c>
      <c r="C3610" s="1">
        <v>261.96703601107998</v>
      </c>
      <c r="D3610" s="1">
        <v>100.641408034479</v>
      </c>
      <c r="E3610">
        <v>1</v>
      </c>
    </row>
    <row r="3611" spans="1:5" x14ac:dyDescent="0.2">
      <c r="A3611">
        <v>183</v>
      </c>
      <c r="B3611">
        <v>3611</v>
      </c>
      <c r="C3611" s="1">
        <v>261.945167543617</v>
      </c>
      <c r="D3611" s="1">
        <v>100.636048049812</v>
      </c>
      <c r="E3611">
        <v>3</v>
      </c>
    </row>
    <row r="3612" spans="1:5" x14ac:dyDescent="0.2">
      <c r="A3612">
        <v>289</v>
      </c>
      <c r="B3612">
        <v>3612</v>
      </c>
      <c r="C3612" s="1">
        <v>261.95265780730898</v>
      </c>
      <c r="D3612" s="1">
        <v>100.62311940374001</v>
      </c>
      <c r="E3612">
        <v>9</v>
      </c>
    </row>
    <row r="3613" spans="1:5" x14ac:dyDescent="0.2">
      <c r="A3613">
        <v>123</v>
      </c>
      <c r="B3613">
        <v>3613</v>
      </c>
      <c r="C3613" s="1">
        <v>261.91419872682002</v>
      </c>
      <c r="D3613" s="1">
        <v>100.635744099587</v>
      </c>
      <c r="E3613">
        <v>3</v>
      </c>
    </row>
    <row r="3614" spans="1:5" x14ac:dyDescent="0.2">
      <c r="A3614">
        <v>367</v>
      </c>
      <c r="B3614">
        <v>3614</v>
      </c>
      <c r="C3614" s="1">
        <v>261.94327614831201</v>
      </c>
      <c r="D3614" s="1">
        <v>100.636998801178</v>
      </c>
      <c r="E3614">
        <v>7</v>
      </c>
    </row>
    <row r="3615" spans="1:5" x14ac:dyDescent="0.2">
      <c r="A3615">
        <v>179</v>
      </c>
      <c r="B3615">
        <v>3615</v>
      </c>
      <c r="C3615" s="1">
        <v>261.92033195020701</v>
      </c>
      <c r="D3615" s="1">
        <v>100.632530592763</v>
      </c>
      <c r="E3615">
        <v>9</v>
      </c>
    </row>
    <row r="3616" spans="1:5" x14ac:dyDescent="0.2">
      <c r="A3616">
        <v>237</v>
      </c>
      <c r="B3616">
        <v>3616</v>
      </c>
      <c r="C3616" s="1">
        <v>261.913440265487</v>
      </c>
      <c r="D3616" s="1">
        <v>100.619464316763</v>
      </c>
      <c r="E3616">
        <v>7</v>
      </c>
    </row>
    <row r="3617" spans="1:5" x14ac:dyDescent="0.2">
      <c r="A3617">
        <v>299</v>
      </c>
      <c r="B3617">
        <v>3617</v>
      </c>
      <c r="C3617" s="1">
        <v>261.92369366878597</v>
      </c>
      <c r="D3617" s="1">
        <v>100.60744012046</v>
      </c>
      <c r="E3617">
        <v>9</v>
      </c>
    </row>
    <row r="3618" spans="1:5" x14ac:dyDescent="0.2">
      <c r="A3618">
        <v>90</v>
      </c>
      <c r="B3618">
        <v>3618</v>
      </c>
      <c r="C3618" s="1">
        <v>261.87617468214501</v>
      </c>
      <c r="D3618" s="1">
        <v>100.63413056748</v>
      </c>
      <c r="E3618">
        <v>0</v>
      </c>
    </row>
    <row r="3619" spans="1:5" x14ac:dyDescent="0.2">
      <c r="A3619">
        <v>98</v>
      </c>
      <c r="B3619">
        <v>3619</v>
      </c>
      <c r="C3619" s="1">
        <v>261.83089251174403</v>
      </c>
      <c r="D3619" s="1">
        <v>100.657090066233</v>
      </c>
      <c r="E3619">
        <v>8</v>
      </c>
    </row>
    <row r="3620" spans="1:5" x14ac:dyDescent="0.2">
      <c r="A3620">
        <v>181</v>
      </c>
      <c r="B3620">
        <v>3620</v>
      </c>
      <c r="C3620" s="1">
        <v>261.80856353591201</v>
      </c>
      <c r="D3620" s="1">
        <v>100.65214863448701</v>
      </c>
      <c r="E3620">
        <v>1</v>
      </c>
    </row>
    <row r="3621" spans="1:5" x14ac:dyDescent="0.2">
      <c r="A3621">
        <v>251</v>
      </c>
      <c r="B3621">
        <v>3621</v>
      </c>
      <c r="C3621" s="1">
        <v>261.80557856945597</v>
      </c>
      <c r="D3621" s="1">
        <v>100.63840573659</v>
      </c>
      <c r="E3621">
        <v>1</v>
      </c>
    </row>
    <row r="3622" spans="1:5" x14ac:dyDescent="0.2">
      <c r="A3622">
        <v>173</v>
      </c>
      <c r="B3622">
        <v>3622</v>
      </c>
      <c r="C3622" s="1">
        <v>261.78106018774201</v>
      </c>
      <c r="D3622" s="1">
        <v>100.635326980038</v>
      </c>
      <c r="E3622">
        <v>3</v>
      </c>
    </row>
    <row r="3623" spans="1:5" x14ac:dyDescent="0.2">
      <c r="A3623">
        <v>216</v>
      </c>
      <c r="B3623">
        <v>3623</v>
      </c>
      <c r="C3623" s="1">
        <v>261.76842395804601</v>
      </c>
      <c r="D3623" s="1">
        <v>100.62430838419201</v>
      </c>
      <c r="E3623">
        <v>6</v>
      </c>
    </row>
    <row r="3624" spans="1:5" x14ac:dyDescent="0.2">
      <c r="A3624">
        <v>158</v>
      </c>
      <c r="B3624">
        <v>3624</v>
      </c>
      <c r="C3624" s="1">
        <v>261.73979028697602</v>
      </c>
      <c r="D3624" s="1">
        <v>100.625185684271</v>
      </c>
      <c r="E3624">
        <v>8</v>
      </c>
    </row>
    <row r="3625" spans="1:5" x14ac:dyDescent="0.2">
      <c r="A3625">
        <v>160</v>
      </c>
      <c r="B3625">
        <v>3625</v>
      </c>
      <c r="C3625" s="1">
        <v>261.71172413793101</v>
      </c>
      <c r="D3625" s="1">
        <v>100.625491034032</v>
      </c>
      <c r="E3625">
        <v>0</v>
      </c>
    </row>
    <row r="3626" spans="1:5" x14ac:dyDescent="0.2">
      <c r="A3626">
        <v>291</v>
      </c>
      <c r="B3626">
        <v>3626</v>
      </c>
      <c r="C3626" s="1">
        <v>261.719801434087</v>
      </c>
      <c r="D3626" s="1">
        <v>100.61278635168701</v>
      </c>
      <c r="E3626">
        <v>1</v>
      </c>
    </row>
    <row r="3627" spans="1:5" x14ac:dyDescent="0.2">
      <c r="A3627">
        <v>305</v>
      </c>
      <c r="B3627">
        <v>3627</v>
      </c>
      <c r="C3627" s="1">
        <v>261.731734215605</v>
      </c>
      <c r="D3627" s="1">
        <v>100.60147845616</v>
      </c>
      <c r="E3627">
        <v>5</v>
      </c>
    </row>
    <row r="3628" spans="1:5" x14ac:dyDescent="0.2">
      <c r="A3628">
        <v>351</v>
      </c>
      <c r="B3628">
        <v>3628</v>
      </c>
      <c r="C3628" s="1">
        <v>261.756339581036</v>
      </c>
      <c r="D3628" s="1">
        <v>100.59852672813</v>
      </c>
      <c r="E3628">
        <v>1</v>
      </c>
    </row>
    <row r="3629" spans="1:5" x14ac:dyDescent="0.2">
      <c r="A3629">
        <v>182</v>
      </c>
      <c r="B3629">
        <v>3629</v>
      </c>
      <c r="C3629" s="1">
        <v>261.73436208321903</v>
      </c>
      <c r="D3629" s="1">
        <v>100.593374490911</v>
      </c>
      <c r="E3629">
        <v>2</v>
      </c>
    </row>
    <row r="3630" spans="1:5" x14ac:dyDescent="0.2">
      <c r="A3630">
        <v>358</v>
      </c>
      <c r="B3630">
        <v>3630</v>
      </c>
      <c r="C3630" s="1">
        <v>261.76088154270002</v>
      </c>
      <c r="D3630" s="1">
        <v>100.592204097847</v>
      </c>
      <c r="E3630">
        <v>8</v>
      </c>
    </row>
    <row r="3631" spans="1:5" x14ac:dyDescent="0.2">
      <c r="A3631">
        <v>231</v>
      </c>
      <c r="B3631">
        <v>3631</v>
      </c>
      <c r="C3631" s="1">
        <v>261.75240980446199</v>
      </c>
      <c r="D3631" s="1">
        <v>100.57964295783</v>
      </c>
      <c r="E3631">
        <v>1</v>
      </c>
    </row>
    <row r="3632" spans="1:5" x14ac:dyDescent="0.2">
      <c r="A3632">
        <v>186</v>
      </c>
      <c r="B3632">
        <v>3632</v>
      </c>
      <c r="C3632" s="1">
        <v>261.73155286343598</v>
      </c>
      <c r="D3632" s="1">
        <v>100.57364694013199</v>
      </c>
      <c r="E3632">
        <v>6</v>
      </c>
    </row>
    <row r="3633" spans="1:5" x14ac:dyDescent="0.2">
      <c r="A3633">
        <v>193</v>
      </c>
      <c r="B3633">
        <v>3633</v>
      </c>
      <c r="C3633" s="1">
        <v>261.71263418662301</v>
      </c>
      <c r="D3633" s="1">
        <v>100.566265645185</v>
      </c>
      <c r="E3633">
        <v>3</v>
      </c>
    </row>
    <row r="3634" spans="1:5" x14ac:dyDescent="0.2">
      <c r="A3634">
        <v>260</v>
      </c>
      <c r="B3634">
        <v>3634</v>
      </c>
      <c r="C3634" s="1">
        <v>261.71216290588899</v>
      </c>
      <c r="D3634" s="1">
        <v>100.552428041973</v>
      </c>
      <c r="E3634">
        <v>0</v>
      </c>
    </row>
    <row r="3635" spans="1:5" x14ac:dyDescent="0.2">
      <c r="A3635">
        <v>258</v>
      </c>
      <c r="B3635">
        <v>3635</v>
      </c>
      <c r="C3635" s="1">
        <v>261.71114167812902</v>
      </c>
      <c r="D3635" s="1">
        <v>100.53861099177099</v>
      </c>
      <c r="E3635">
        <v>8</v>
      </c>
    </row>
    <row r="3636" spans="1:5" x14ac:dyDescent="0.2">
      <c r="A3636">
        <v>226</v>
      </c>
      <c r="B3636">
        <v>3636</v>
      </c>
      <c r="C3636" s="1">
        <v>261.701320132013</v>
      </c>
      <c r="D3636" s="1">
        <v>100.526525318531</v>
      </c>
      <c r="E3636">
        <v>6</v>
      </c>
    </row>
    <row r="3637" spans="1:5" x14ac:dyDescent="0.2">
      <c r="A3637">
        <v>192</v>
      </c>
      <c r="B3637">
        <v>3637</v>
      </c>
      <c r="C3637" s="1">
        <v>261.682155622766</v>
      </c>
      <c r="D3637" s="1">
        <v>100.51934525826201</v>
      </c>
      <c r="E3637">
        <v>2</v>
      </c>
    </row>
    <row r="3638" spans="1:5" x14ac:dyDescent="0.2">
      <c r="A3638">
        <v>265</v>
      </c>
      <c r="B3638">
        <v>3638</v>
      </c>
      <c r="C3638" s="1">
        <v>261.68306761957098</v>
      </c>
      <c r="D3638" s="1">
        <v>100.505540369811</v>
      </c>
      <c r="E3638">
        <v>5</v>
      </c>
    </row>
    <row r="3639" spans="1:5" x14ac:dyDescent="0.2">
      <c r="A3639">
        <v>236</v>
      </c>
      <c r="B3639">
        <v>3639</v>
      </c>
      <c r="C3639" s="1">
        <v>261.67600989282801</v>
      </c>
      <c r="D3639" s="1">
        <v>100.492628006137</v>
      </c>
      <c r="E3639">
        <v>6</v>
      </c>
    </row>
    <row r="3640" spans="1:5" x14ac:dyDescent="0.2">
      <c r="A3640">
        <v>136</v>
      </c>
      <c r="B3640">
        <v>3640</v>
      </c>
      <c r="C3640" s="1">
        <v>261.64148351648299</v>
      </c>
      <c r="D3640" s="1">
        <v>100.500409310112</v>
      </c>
      <c r="E3640">
        <v>6</v>
      </c>
    </row>
    <row r="3641" spans="1:5" x14ac:dyDescent="0.2">
      <c r="A3641">
        <v>314</v>
      </c>
      <c r="B3641">
        <v>3641</v>
      </c>
      <c r="C3641" s="1">
        <v>261.65586377368902</v>
      </c>
      <c r="D3641" s="1">
        <v>100.49034970521301</v>
      </c>
      <c r="E3641">
        <v>4</v>
      </c>
    </row>
    <row r="3642" spans="1:5" x14ac:dyDescent="0.2">
      <c r="A3642">
        <v>371</v>
      </c>
      <c r="B3642">
        <v>3642</v>
      </c>
      <c r="C3642" s="1">
        <v>261.68588687534299</v>
      </c>
      <c r="D3642" s="1">
        <v>100.492884001053</v>
      </c>
      <c r="E3642">
        <v>1</v>
      </c>
    </row>
    <row r="3643" spans="1:5" x14ac:dyDescent="0.2">
      <c r="A3643">
        <v>364</v>
      </c>
      <c r="B3643">
        <v>3643</v>
      </c>
      <c r="C3643" s="1">
        <v>261.713972001098</v>
      </c>
      <c r="D3643" s="1">
        <v>100.493384668423</v>
      </c>
      <c r="E3643">
        <v>4</v>
      </c>
    </row>
    <row r="3644" spans="1:5" x14ac:dyDescent="0.2">
      <c r="A3644">
        <v>502</v>
      </c>
      <c r="B3644">
        <v>3644</v>
      </c>
      <c r="C3644" s="1">
        <v>261.77991218441298</v>
      </c>
      <c r="D3644" s="1">
        <v>100.558404536433</v>
      </c>
      <c r="E3644">
        <v>2</v>
      </c>
    </row>
    <row r="3645" spans="1:5" x14ac:dyDescent="0.2">
      <c r="A3645">
        <v>649</v>
      </c>
      <c r="B3645">
        <v>3645</v>
      </c>
      <c r="C3645" s="1">
        <v>261.88614540466398</v>
      </c>
      <c r="D3645" s="1">
        <v>100.748962224069</v>
      </c>
      <c r="E3645">
        <v>9</v>
      </c>
    </row>
    <row r="3646" spans="1:5" x14ac:dyDescent="0.2">
      <c r="A3646">
        <v>181</v>
      </c>
      <c r="B3646">
        <v>3646</v>
      </c>
      <c r="C3646" s="1">
        <v>261.863960504663</v>
      </c>
      <c r="D3646" s="1">
        <v>100.74404750075399</v>
      </c>
      <c r="E3646">
        <v>1</v>
      </c>
    </row>
    <row r="3647" spans="1:5" x14ac:dyDescent="0.2">
      <c r="A3647">
        <v>297</v>
      </c>
      <c r="B3647">
        <v>3647</v>
      </c>
      <c r="C3647" s="1">
        <v>261.87359473539902</v>
      </c>
      <c r="D3647" s="1">
        <v>100.731911118033</v>
      </c>
      <c r="E3647">
        <v>7</v>
      </c>
    </row>
    <row r="3648" spans="1:5" x14ac:dyDescent="0.2">
      <c r="A3648">
        <v>281</v>
      </c>
      <c r="B3648">
        <v>3648</v>
      </c>
      <c r="C3648" s="1">
        <v>261.87883771929802</v>
      </c>
      <c r="D3648" s="1">
        <v>100.71859774948101</v>
      </c>
      <c r="E3648">
        <v>1</v>
      </c>
    </row>
    <row r="3649" spans="1:5" x14ac:dyDescent="0.2">
      <c r="A3649">
        <v>221</v>
      </c>
      <c r="B3649">
        <v>3649</v>
      </c>
      <c r="C3649" s="1">
        <v>261.86763496848499</v>
      </c>
      <c r="D3649" s="1">
        <v>100.707065897213</v>
      </c>
      <c r="E3649">
        <v>1</v>
      </c>
    </row>
    <row r="3650" spans="1:5" x14ac:dyDescent="0.2">
      <c r="A3650">
        <v>391</v>
      </c>
      <c r="B3650">
        <v>3650</v>
      </c>
      <c r="C3650" s="1">
        <v>261.90301369862999</v>
      </c>
      <c r="D3650" s="1">
        <v>100.71594855292599</v>
      </c>
      <c r="E3650">
        <v>1</v>
      </c>
    </row>
    <row r="3651" spans="1:5" x14ac:dyDescent="0.2">
      <c r="A3651">
        <v>348</v>
      </c>
      <c r="B3651">
        <v>3651</v>
      </c>
      <c r="C3651" s="1">
        <v>261.92659545330002</v>
      </c>
      <c r="D3651" s="1">
        <v>100.71223120557799</v>
      </c>
      <c r="E3651">
        <v>8</v>
      </c>
    </row>
    <row r="3652" spans="1:5" x14ac:dyDescent="0.2">
      <c r="A3652">
        <v>189</v>
      </c>
      <c r="B3652">
        <v>3652</v>
      </c>
      <c r="C3652" s="1">
        <v>261.906626506024</v>
      </c>
      <c r="D3652" s="1">
        <v>100.705668417936</v>
      </c>
      <c r="E3652">
        <v>9</v>
      </c>
    </row>
    <row r="3653" spans="1:5" x14ac:dyDescent="0.2">
      <c r="A3653">
        <v>270</v>
      </c>
      <c r="B3653">
        <v>3653</v>
      </c>
      <c r="C3653" s="1">
        <v>261.90884204763199</v>
      </c>
      <c r="D3653" s="1">
        <v>100.691968771782</v>
      </c>
      <c r="E3653">
        <v>0</v>
      </c>
    </row>
    <row r="3654" spans="1:5" x14ac:dyDescent="0.2">
      <c r="A3654">
        <v>191</v>
      </c>
      <c r="B3654">
        <v>3654</v>
      </c>
      <c r="C3654" s="1">
        <v>261.889436234264</v>
      </c>
      <c r="D3654" s="1">
        <v>100.685019376323</v>
      </c>
      <c r="E3654">
        <v>1</v>
      </c>
    </row>
    <row r="3655" spans="1:5" x14ac:dyDescent="0.2">
      <c r="A3655">
        <v>216</v>
      </c>
      <c r="B3655">
        <v>3655</v>
      </c>
      <c r="C3655" s="1">
        <v>261.87688098495198</v>
      </c>
      <c r="D3655" s="1">
        <v>100.67410258159001</v>
      </c>
      <c r="E3655">
        <v>6</v>
      </c>
    </row>
    <row r="3656" spans="1:5" x14ac:dyDescent="0.2">
      <c r="A3656">
        <v>385</v>
      </c>
      <c r="B3656">
        <v>3656</v>
      </c>
      <c r="C3656" s="1">
        <v>261.91055798687103</v>
      </c>
      <c r="D3656" s="1">
        <v>100.68092351129199</v>
      </c>
      <c r="E3656">
        <v>5</v>
      </c>
    </row>
    <row r="3657" spans="1:5" x14ac:dyDescent="0.2">
      <c r="A3657">
        <v>287</v>
      </c>
      <c r="B3657">
        <v>3657</v>
      </c>
      <c r="C3657" s="1">
        <v>261.917418649166</v>
      </c>
      <c r="D3657" s="1">
        <v>100.668008240207</v>
      </c>
      <c r="E3657">
        <v>7</v>
      </c>
    </row>
    <row r="3658" spans="1:5" x14ac:dyDescent="0.2">
      <c r="A3658">
        <v>481</v>
      </c>
      <c r="B3658">
        <v>3658</v>
      </c>
      <c r="C3658" s="1">
        <v>261.97731000546702</v>
      </c>
      <c r="D3658" s="1">
        <v>100.719401800368</v>
      </c>
      <c r="E3658">
        <v>1</v>
      </c>
    </row>
    <row r="3659" spans="1:5" x14ac:dyDescent="0.2">
      <c r="A3659">
        <v>241</v>
      </c>
      <c r="B3659">
        <v>3659</v>
      </c>
      <c r="C3659" s="1">
        <v>261.97157693358798</v>
      </c>
      <c r="D3659" s="1">
        <v>100.70623096224099</v>
      </c>
      <c r="E3659">
        <v>1</v>
      </c>
    </row>
    <row r="3660" spans="1:5" x14ac:dyDescent="0.2">
      <c r="A3660">
        <v>144</v>
      </c>
      <c r="B3660">
        <v>3660</v>
      </c>
      <c r="C3660" s="1">
        <v>261.93934426229498</v>
      </c>
      <c r="D3660" s="1">
        <v>100.711348753815</v>
      </c>
      <c r="E3660">
        <v>4</v>
      </c>
    </row>
    <row r="3661" spans="1:5" x14ac:dyDescent="0.2">
      <c r="A3661">
        <v>751</v>
      </c>
      <c r="B3661">
        <v>3661</v>
      </c>
      <c r="C3661" s="1">
        <v>262.07293089319899</v>
      </c>
      <c r="D3661" s="1">
        <v>101.02146545616</v>
      </c>
      <c r="E3661">
        <v>1</v>
      </c>
    </row>
    <row r="3662" spans="1:5" x14ac:dyDescent="0.2">
      <c r="A3662">
        <v>166</v>
      </c>
      <c r="B3662">
        <v>3662</v>
      </c>
      <c r="C3662" s="1">
        <v>262.04669579464797</v>
      </c>
      <c r="D3662" s="1">
        <v>101.020143456903</v>
      </c>
      <c r="E3662">
        <v>6</v>
      </c>
    </row>
    <row r="3663" spans="1:5" x14ac:dyDescent="0.2">
      <c r="A3663">
        <v>149</v>
      </c>
      <c r="B3663">
        <v>3663</v>
      </c>
      <c r="C3663" s="1">
        <v>262.015834015834</v>
      </c>
      <c r="D3663" s="1">
        <v>101.023618320984</v>
      </c>
      <c r="E3663">
        <v>9</v>
      </c>
    </row>
    <row r="3664" spans="1:5" x14ac:dyDescent="0.2">
      <c r="A3664">
        <v>150</v>
      </c>
      <c r="B3664">
        <v>3664</v>
      </c>
      <c r="C3664" s="1">
        <v>261.98526200873403</v>
      </c>
      <c r="D3664" s="1">
        <v>101.026777782637</v>
      </c>
      <c r="E3664">
        <v>0</v>
      </c>
    </row>
    <row r="3665" spans="1:5" x14ac:dyDescent="0.2">
      <c r="A3665">
        <v>300</v>
      </c>
      <c r="B3665">
        <v>3665</v>
      </c>
      <c r="C3665" s="1">
        <v>261.99563437926298</v>
      </c>
      <c r="D3665" s="1">
        <v>101.014942161485</v>
      </c>
      <c r="E3665">
        <v>0</v>
      </c>
    </row>
    <row r="3666" spans="1:5" x14ac:dyDescent="0.2">
      <c r="A3666">
        <v>234</v>
      </c>
      <c r="B3666">
        <v>3666</v>
      </c>
      <c r="C3666" s="1">
        <v>261.98799781778501</v>
      </c>
      <c r="D3666" s="1">
        <v>101.0022185429</v>
      </c>
      <c r="E3666">
        <v>4</v>
      </c>
    </row>
    <row r="3667" spans="1:5" x14ac:dyDescent="0.2">
      <c r="A3667">
        <v>239</v>
      </c>
      <c r="B3667">
        <v>3667</v>
      </c>
      <c r="C3667" s="1">
        <v>261.981728933733</v>
      </c>
      <c r="D3667" s="1">
        <v>100.989155559395</v>
      </c>
      <c r="E3667">
        <v>9</v>
      </c>
    </row>
    <row r="3668" spans="1:5" x14ac:dyDescent="0.2">
      <c r="A3668">
        <v>329</v>
      </c>
      <c r="B3668">
        <v>3668</v>
      </c>
      <c r="C3668" s="1">
        <v>262</v>
      </c>
      <c r="D3668" s="1">
        <v>100.981447777304</v>
      </c>
      <c r="E3668">
        <v>9</v>
      </c>
    </row>
    <row r="3669" spans="1:5" x14ac:dyDescent="0.2">
      <c r="A3669">
        <v>238</v>
      </c>
      <c r="B3669">
        <v>3669</v>
      </c>
      <c r="C3669" s="1">
        <v>261.99345870809498</v>
      </c>
      <c r="D3669" s="1">
        <v>100.968459076051</v>
      </c>
      <c r="E3669">
        <v>8</v>
      </c>
    </row>
    <row r="3670" spans="1:5" x14ac:dyDescent="0.2">
      <c r="A3670">
        <v>236</v>
      </c>
      <c r="B3670">
        <v>3670</v>
      </c>
      <c r="C3670" s="1">
        <v>261.98637602179798</v>
      </c>
      <c r="D3670" s="1">
        <v>100.955610276668</v>
      </c>
      <c r="E3670">
        <v>6</v>
      </c>
    </row>
    <row r="3671" spans="1:5" x14ac:dyDescent="0.2">
      <c r="A3671">
        <v>272</v>
      </c>
      <c r="B3671">
        <v>3671</v>
      </c>
      <c r="C3671" s="1">
        <v>261.98910378643399</v>
      </c>
      <c r="D3671" s="1">
        <v>100.94199046889899</v>
      </c>
      <c r="E3671">
        <v>2</v>
      </c>
    </row>
    <row r="3672" spans="1:5" x14ac:dyDescent="0.2">
      <c r="A3672">
        <v>229</v>
      </c>
      <c r="B3672">
        <v>3672</v>
      </c>
      <c r="C3672" s="1">
        <v>261.98011982570802</v>
      </c>
      <c r="D3672" s="1">
        <v>100.929709188525</v>
      </c>
      <c r="E3672">
        <v>9</v>
      </c>
    </row>
    <row r="3673" spans="1:5" x14ac:dyDescent="0.2">
      <c r="A3673">
        <v>174</v>
      </c>
      <c r="B3673">
        <v>3673</v>
      </c>
      <c r="C3673" s="1">
        <v>261.95616662128998</v>
      </c>
      <c r="D3673" s="1">
        <v>100.92640594998301</v>
      </c>
      <c r="E3673">
        <v>4</v>
      </c>
    </row>
    <row r="3674" spans="1:5" x14ac:dyDescent="0.2">
      <c r="A3674">
        <v>404</v>
      </c>
      <c r="B3674">
        <v>3674</v>
      </c>
      <c r="C3674" s="1">
        <v>261.99482852476899</v>
      </c>
      <c r="D3674" s="1">
        <v>100.93987247410701</v>
      </c>
      <c r="E3674">
        <v>4</v>
      </c>
    </row>
    <row r="3675" spans="1:5" x14ac:dyDescent="0.2">
      <c r="A3675">
        <v>153</v>
      </c>
      <c r="B3675">
        <v>3675</v>
      </c>
      <c r="C3675" s="1">
        <v>261.96517006802702</v>
      </c>
      <c r="D3675" s="1">
        <v>100.942147988572</v>
      </c>
      <c r="E3675">
        <v>3</v>
      </c>
    </row>
    <row r="3676" spans="1:5" x14ac:dyDescent="0.2">
      <c r="A3676">
        <v>367</v>
      </c>
      <c r="B3676">
        <v>3676</v>
      </c>
      <c r="C3676" s="1">
        <v>261.99374319912903</v>
      </c>
      <c r="D3676" s="1">
        <v>100.94328016852801</v>
      </c>
      <c r="E3676">
        <v>7</v>
      </c>
    </row>
    <row r="3677" spans="1:5" x14ac:dyDescent="0.2">
      <c r="A3677">
        <v>315</v>
      </c>
      <c r="B3677">
        <v>3677</v>
      </c>
      <c r="C3677" s="1">
        <v>262.00815882512899</v>
      </c>
      <c r="D3677" s="1">
        <v>100.933334524776</v>
      </c>
      <c r="E3677">
        <v>5</v>
      </c>
    </row>
    <row r="3678" spans="1:5" x14ac:dyDescent="0.2">
      <c r="A3678">
        <v>302</v>
      </c>
      <c r="B3678">
        <v>3678</v>
      </c>
      <c r="C3678" s="1">
        <v>262.01903208265401</v>
      </c>
      <c r="D3678" s="1">
        <v>100.92176300731801</v>
      </c>
      <c r="E3678">
        <v>2</v>
      </c>
    </row>
    <row r="3679" spans="1:5" x14ac:dyDescent="0.2">
      <c r="A3679">
        <v>297</v>
      </c>
      <c r="B3679">
        <v>3679</v>
      </c>
      <c r="C3679" s="1">
        <v>262.028540364229</v>
      </c>
      <c r="D3679" s="1">
        <v>100.909690487997</v>
      </c>
      <c r="E3679">
        <v>7</v>
      </c>
    </row>
    <row r="3680" spans="1:5" x14ac:dyDescent="0.2">
      <c r="A3680">
        <v>309</v>
      </c>
      <c r="B3680">
        <v>3680</v>
      </c>
      <c r="C3680" s="1">
        <v>262.04130434782599</v>
      </c>
      <c r="D3680" s="1">
        <v>100.898946324146</v>
      </c>
      <c r="E3680">
        <v>9</v>
      </c>
    </row>
    <row r="3681" spans="1:5" x14ac:dyDescent="0.2">
      <c r="A3681">
        <v>211</v>
      </c>
      <c r="B3681">
        <v>3681</v>
      </c>
      <c r="C3681" s="1">
        <v>262.02743819614199</v>
      </c>
      <c r="D3681" s="1">
        <v>100.88874391682501</v>
      </c>
      <c r="E3681">
        <v>1</v>
      </c>
    </row>
    <row r="3682" spans="1:5" x14ac:dyDescent="0.2">
      <c r="A3682">
        <v>608</v>
      </c>
      <c r="B3682">
        <v>3682</v>
      </c>
      <c r="C3682" s="1">
        <v>262.12140141227599</v>
      </c>
      <c r="D3682" s="1">
        <v>101.03604400349001</v>
      </c>
      <c r="E3682">
        <v>8</v>
      </c>
    </row>
    <row r="3683" spans="1:5" x14ac:dyDescent="0.2">
      <c r="A3683">
        <v>182</v>
      </c>
      <c r="B3683">
        <v>3683</v>
      </c>
      <c r="C3683" s="1">
        <v>262.09964702688001</v>
      </c>
      <c r="D3683" s="1">
        <v>101.03094920260401</v>
      </c>
      <c r="E3683">
        <v>2</v>
      </c>
    </row>
    <row r="3684" spans="1:5" x14ac:dyDescent="0.2">
      <c r="A3684">
        <v>309</v>
      </c>
      <c r="B3684">
        <v>3684</v>
      </c>
      <c r="C3684" s="1">
        <v>262.112377850163</v>
      </c>
      <c r="D3684" s="1">
        <v>101.020187716355</v>
      </c>
      <c r="E3684">
        <v>9</v>
      </c>
    </row>
    <row r="3685" spans="1:5" x14ac:dyDescent="0.2">
      <c r="A3685">
        <v>284</v>
      </c>
      <c r="B3685">
        <v>3685</v>
      </c>
      <c r="C3685" s="1">
        <v>262.11831750339201</v>
      </c>
      <c r="D3685" s="1">
        <v>101.007119664952</v>
      </c>
      <c r="E3685">
        <v>4</v>
      </c>
    </row>
    <row r="3686" spans="1:5" x14ac:dyDescent="0.2">
      <c r="A3686">
        <v>290</v>
      </c>
      <c r="B3686">
        <v>3686</v>
      </c>
      <c r="C3686" s="1">
        <v>262.12588171459601</v>
      </c>
      <c r="D3686" s="1">
        <v>100.994457699386</v>
      </c>
      <c r="E3686">
        <v>0</v>
      </c>
    </row>
    <row r="3687" spans="1:5" x14ac:dyDescent="0.2">
      <c r="A3687">
        <v>145</v>
      </c>
      <c r="B3687">
        <v>3687</v>
      </c>
      <c r="C3687" s="1">
        <v>262.09411445619702</v>
      </c>
      <c r="D3687" s="1">
        <v>100.999178507648</v>
      </c>
      <c r="E3687">
        <v>5</v>
      </c>
    </row>
    <row r="3688" spans="1:5" x14ac:dyDescent="0.2">
      <c r="A3688">
        <v>312</v>
      </c>
      <c r="B3688">
        <v>3688</v>
      </c>
      <c r="C3688" s="1">
        <v>262.10764642082398</v>
      </c>
      <c r="D3688" s="1">
        <v>100.988824534554</v>
      </c>
      <c r="E3688">
        <v>2</v>
      </c>
    </row>
    <row r="3689" spans="1:5" x14ac:dyDescent="0.2">
      <c r="A3689">
        <v>480</v>
      </c>
      <c r="B3689">
        <v>3689</v>
      </c>
      <c r="C3689" s="1">
        <v>262.16671184602899</v>
      </c>
      <c r="D3689" s="1">
        <v>101.03884005482401</v>
      </c>
      <c r="E3689">
        <v>0</v>
      </c>
    </row>
    <row r="3690" spans="1:5" x14ac:dyDescent="0.2">
      <c r="A3690">
        <v>374</v>
      </c>
      <c r="B3690">
        <v>3690</v>
      </c>
      <c r="C3690" s="1">
        <v>262.19701897019002</v>
      </c>
      <c r="D3690" s="1">
        <v>101.041917884363</v>
      </c>
      <c r="E3690">
        <v>4</v>
      </c>
    </row>
    <row r="3691" spans="1:5" x14ac:dyDescent="0.2">
      <c r="A3691">
        <v>213</v>
      </c>
      <c r="B3691">
        <v>3691</v>
      </c>
      <c r="C3691" s="1">
        <v>262.18369005689499</v>
      </c>
      <c r="D3691" s="1">
        <v>101.031470932267</v>
      </c>
      <c r="E3691">
        <v>3</v>
      </c>
    </row>
    <row r="3692" spans="1:5" x14ac:dyDescent="0.2">
      <c r="A3692">
        <v>294</v>
      </c>
      <c r="B3692">
        <v>3692</v>
      </c>
      <c r="C3692" s="1">
        <v>262.19230769230802</v>
      </c>
      <c r="D3692" s="1">
        <v>101.019140898321</v>
      </c>
      <c r="E3692">
        <v>4</v>
      </c>
    </row>
    <row r="3693" spans="1:5" x14ac:dyDescent="0.2">
      <c r="A3693">
        <v>291</v>
      </c>
      <c r="B3693">
        <v>3693</v>
      </c>
      <c r="C3693" s="1">
        <v>262.200108313025</v>
      </c>
      <c r="D3693" s="1">
        <v>101.006571554923</v>
      </c>
      <c r="E3693">
        <v>1</v>
      </c>
    </row>
    <row r="3694" spans="1:5" x14ac:dyDescent="0.2">
      <c r="A3694">
        <v>302</v>
      </c>
      <c r="B3694">
        <v>3694</v>
      </c>
      <c r="C3694" s="1">
        <v>262.21088251218202</v>
      </c>
      <c r="D3694" s="1">
        <v>100.99501817844801</v>
      </c>
      <c r="E3694">
        <v>2</v>
      </c>
    </row>
    <row r="3695" spans="1:5" x14ac:dyDescent="0.2">
      <c r="A3695">
        <v>340</v>
      </c>
      <c r="B3695">
        <v>3695</v>
      </c>
      <c r="C3695" s="1">
        <v>262.23193504736099</v>
      </c>
      <c r="D3695" s="1">
        <v>100.98945550041201</v>
      </c>
      <c r="E3695">
        <v>0</v>
      </c>
    </row>
    <row r="3696" spans="1:5" x14ac:dyDescent="0.2">
      <c r="A3696">
        <v>254</v>
      </c>
      <c r="B3696">
        <v>3696</v>
      </c>
      <c r="C3696" s="1">
        <v>262.22970779220799</v>
      </c>
      <c r="D3696" s="1">
        <v>100.97587967198</v>
      </c>
      <c r="E3696">
        <v>4</v>
      </c>
    </row>
    <row r="3697" spans="1:5" x14ac:dyDescent="0.2">
      <c r="A3697">
        <v>220</v>
      </c>
      <c r="B3697">
        <v>3697</v>
      </c>
      <c r="C3697" s="1">
        <v>262.21828509602398</v>
      </c>
      <c r="D3697" s="1">
        <v>100.964607461908</v>
      </c>
      <c r="E3697">
        <v>0</v>
      </c>
    </row>
    <row r="3698" spans="1:5" x14ac:dyDescent="0.2">
      <c r="A3698">
        <v>198</v>
      </c>
      <c r="B3698">
        <v>3698</v>
      </c>
      <c r="C3698" s="1">
        <v>262.20091941590101</v>
      </c>
      <c r="D3698" s="1">
        <v>100.95647489555201</v>
      </c>
      <c r="E3698">
        <v>8</v>
      </c>
    </row>
    <row r="3699" spans="1:5" x14ac:dyDescent="0.2">
      <c r="A3699">
        <v>369</v>
      </c>
      <c r="B3699">
        <v>3699</v>
      </c>
      <c r="C3699" s="1">
        <v>262.22979183563098</v>
      </c>
      <c r="D3699" s="1">
        <v>100.958096406916</v>
      </c>
      <c r="E3699">
        <v>9</v>
      </c>
    </row>
    <row r="3700" spans="1:5" x14ac:dyDescent="0.2">
      <c r="A3700">
        <v>224</v>
      </c>
      <c r="B3700">
        <v>3700</v>
      </c>
      <c r="C3700" s="1">
        <v>262.21945945945902</v>
      </c>
      <c r="D3700" s="1">
        <v>100.94640533560801</v>
      </c>
      <c r="E3700">
        <v>4</v>
      </c>
    </row>
    <row r="3701" spans="1:5" x14ac:dyDescent="0.2">
      <c r="A3701">
        <v>174</v>
      </c>
      <c r="B3701">
        <v>3701</v>
      </c>
      <c r="C3701" s="1">
        <v>262.19562280464697</v>
      </c>
      <c r="D3701" s="1">
        <v>100.94317958712899</v>
      </c>
      <c r="E3701">
        <v>4</v>
      </c>
    </row>
    <row r="3702" spans="1:5" x14ac:dyDescent="0.2">
      <c r="A3702">
        <v>238</v>
      </c>
      <c r="B3702">
        <v>3702</v>
      </c>
      <c r="C3702" s="1">
        <v>262.18908698001098</v>
      </c>
      <c r="D3702" s="1">
        <v>100.930324787934</v>
      </c>
      <c r="E3702">
        <v>8</v>
      </c>
    </row>
    <row r="3703" spans="1:5" x14ac:dyDescent="0.2">
      <c r="A3703">
        <v>158</v>
      </c>
      <c r="B3703">
        <v>3703</v>
      </c>
      <c r="C3703" s="1">
        <v>262.16095058061001</v>
      </c>
      <c r="D3703" s="1">
        <v>100.93121534262001</v>
      </c>
      <c r="E3703">
        <v>8</v>
      </c>
    </row>
    <row r="3704" spans="1:5" x14ac:dyDescent="0.2">
      <c r="A3704">
        <v>239</v>
      </c>
      <c r="B3704">
        <v>3704</v>
      </c>
      <c r="C3704" s="1">
        <v>262.15469762419002</v>
      </c>
      <c r="D3704" s="1">
        <v>100.918303654456</v>
      </c>
      <c r="E3704">
        <v>9</v>
      </c>
    </row>
    <row r="3705" spans="1:5" x14ac:dyDescent="0.2">
      <c r="A3705">
        <v>341</v>
      </c>
      <c r="B3705">
        <v>3705</v>
      </c>
      <c r="C3705" s="1">
        <v>262.17597840755701</v>
      </c>
      <c r="D3705" s="1">
        <v>100.912993743009</v>
      </c>
      <c r="E3705">
        <v>1</v>
      </c>
    </row>
    <row r="3706" spans="1:5" x14ac:dyDescent="0.2">
      <c r="A3706">
        <v>226</v>
      </c>
      <c r="B3706">
        <v>3706</v>
      </c>
      <c r="C3706" s="1">
        <v>262.166216945494</v>
      </c>
      <c r="D3706" s="1">
        <v>100.90112423502801</v>
      </c>
      <c r="E3706">
        <v>6</v>
      </c>
    </row>
    <row r="3707" spans="1:5" x14ac:dyDescent="0.2">
      <c r="A3707">
        <v>334</v>
      </c>
      <c r="B3707">
        <v>3707</v>
      </c>
      <c r="C3707" s="1">
        <v>262.18559482060999</v>
      </c>
      <c r="D3707" s="1">
        <v>100.89440857284301</v>
      </c>
      <c r="E3707">
        <v>4</v>
      </c>
    </row>
    <row r="3708" spans="1:5" x14ac:dyDescent="0.2">
      <c r="A3708">
        <v>416</v>
      </c>
      <c r="B3708">
        <v>3708</v>
      </c>
      <c r="C3708" s="1">
        <v>262.227076591154</v>
      </c>
      <c r="D3708" s="1">
        <v>100.912417992407</v>
      </c>
      <c r="E3708">
        <v>6</v>
      </c>
    </row>
    <row r="3709" spans="1:5" x14ac:dyDescent="0.2">
      <c r="A3709">
        <v>219</v>
      </c>
      <c r="B3709">
        <v>3709</v>
      </c>
      <c r="C3709" s="1">
        <v>262.215421946616</v>
      </c>
      <c r="D3709" s="1">
        <v>100.901306194009</v>
      </c>
      <c r="E3709">
        <v>9</v>
      </c>
    </row>
    <row r="3710" spans="1:5" x14ac:dyDescent="0.2">
      <c r="A3710">
        <v>220</v>
      </c>
      <c r="B3710">
        <v>3710</v>
      </c>
      <c r="C3710" s="1">
        <v>262.20404312668501</v>
      </c>
      <c r="D3710" s="1">
        <v>100.890083698902</v>
      </c>
      <c r="E3710">
        <v>0</v>
      </c>
    </row>
    <row r="3711" spans="1:5" x14ac:dyDescent="0.2">
      <c r="A3711">
        <v>196</v>
      </c>
      <c r="B3711">
        <v>3711</v>
      </c>
      <c r="C3711" s="1">
        <v>262.18620317973603</v>
      </c>
      <c r="D3711" s="1">
        <v>100.88233963933401</v>
      </c>
      <c r="E3711">
        <v>6</v>
      </c>
    </row>
    <row r="3712" spans="1:5" x14ac:dyDescent="0.2">
      <c r="A3712">
        <v>254</v>
      </c>
      <c r="B3712">
        <v>3712</v>
      </c>
      <c r="C3712" s="1">
        <v>262.18399784482801</v>
      </c>
      <c r="D3712" s="1">
        <v>100.868835873712</v>
      </c>
      <c r="E3712">
        <v>4</v>
      </c>
    </row>
    <row r="3713" spans="1:5" x14ac:dyDescent="0.2">
      <c r="A3713">
        <v>135</v>
      </c>
      <c r="B3713">
        <v>3713</v>
      </c>
      <c r="C3713" s="1">
        <v>262.14974414220302</v>
      </c>
      <c r="D3713" s="1">
        <v>100.876843686759</v>
      </c>
      <c r="E3713">
        <v>5</v>
      </c>
    </row>
    <row r="3714" spans="1:5" x14ac:dyDescent="0.2">
      <c r="A3714">
        <v>192</v>
      </c>
      <c r="B3714">
        <v>3714</v>
      </c>
      <c r="C3714" s="1">
        <v>262.13085621970902</v>
      </c>
      <c r="D3714" s="1">
        <v>100.869826494771</v>
      </c>
      <c r="E3714">
        <v>2</v>
      </c>
    </row>
    <row r="3715" spans="1:5" x14ac:dyDescent="0.2">
      <c r="A3715">
        <v>163</v>
      </c>
      <c r="B3715">
        <v>3715</v>
      </c>
      <c r="C3715" s="1">
        <v>262.10417227456298</v>
      </c>
      <c r="D3715" s="1">
        <v>100.86935877895</v>
      </c>
      <c r="E3715">
        <v>3</v>
      </c>
    </row>
    <row r="3716" spans="1:5" x14ac:dyDescent="0.2">
      <c r="A3716">
        <v>218</v>
      </c>
      <c r="B3716">
        <v>3716</v>
      </c>
      <c r="C3716" s="1">
        <v>262.092303552207</v>
      </c>
      <c r="D3716" s="1">
        <v>100.858376967628</v>
      </c>
      <c r="E3716">
        <v>8</v>
      </c>
    </row>
    <row r="3717" spans="1:5" x14ac:dyDescent="0.2">
      <c r="A3717">
        <v>276</v>
      </c>
      <c r="B3717">
        <v>3717</v>
      </c>
      <c r="C3717" s="1">
        <v>262.09604519774001</v>
      </c>
      <c r="D3717" s="1">
        <v>100.845063237107</v>
      </c>
      <c r="E3717">
        <v>6</v>
      </c>
    </row>
    <row r="3718" spans="1:5" x14ac:dyDescent="0.2">
      <c r="A3718">
        <v>305</v>
      </c>
      <c r="B3718">
        <v>3718</v>
      </c>
      <c r="C3718" s="1">
        <v>262.10758472296902</v>
      </c>
      <c r="D3718" s="1">
        <v>100.833951953639</v>
      </c>
      <c r="E3718">
        <v>5</v>
      </c>
    </row>
    <row r="3719" spans="1:5" x14ac:dyDescent="0.2">
      <c r="A3719">
        <v>149</v>
      </c>
      <c r="B3719">
        <v>3719</v>
      </c>
      <c r="C3719" s="1">
        <v>262.07717128260299</v>
      </c>
      <c r="D3719" s="1">
        <v>100.837449352888</v>
      </c>
      <c r="E3719">
        <v>9</v>
      </c>
    </row>
    <row r="3720" spans="1:5" x14ac:dyDescent="0.2">
      <c r="A3720">
        <v>369</v>
      </c>
      <c r="B3720">
        <v>3720</v>
      </c>
      <c r="C3720" s="1">
        <v>262.10591397849498</v>
      </c>
      <c r="D3720" s="1">
        <v>100.839130909774</v>
      </c>
      <c r="E3720">
        <v>9</v>
      </c>
    </row>
    <row r="3721" spans="1:5" x14ac:dyDescent="0.2">
      <c r="A3721">
        <v>216</v>
      </c>
      <c r="B3721">
        <v>3721</v>
      </c>
      <c r="C3721" s="1">
        <v>262.09352324643902</v>
      </c>
      <c r="D3721" s="1">
        <v>100.828409353572</v>
      </c>
      <c r="E3721">
        <v>6</v>
      </c>
    </row>
    <row r="3722" spans="1:5" x14ac:dyDescent="0.2">
      <c r="A3722">
        <v>365</v>
      </c>
      <c r="B3722">
        <v>3722</v>
      </c>
      <c r="C3722" s="1">
        <v>262.12117141321897</v>
      </c>
      <c r="D3722" s="1">
        <v>100.82896978545401</v>
      </c>
      <c r="E3722">
        <v>5</v>
      </c>
    </row>
    <row r="3723" spans="1:5" x14ac:dyDescent="0.2">
      <c r="A3723">
        <v>454</v>
      </c>
      <c r="B3723">
        <v>3723</v>
      </c>
      <c r="C3723" s="1">
        <v>262.172710179962</v>
      </c>
      <c r="D3723" s="1">
        <v>100.864458010097</v>
      </c>
      <c r="E3723">
        <v>4</v>
      </c>
    </row>
    <row r="3724" spans="1:5" x14ac:dyDescent="0.2">
      <c r="A3724">
        <v>276</v>
      </c>
      <c r="B3724">
        <v>3724</v>
      </c>
      <c r="C3724" s="1">
        <v>262.17642320085901</v>
      </c>
      <c r="D3724" s="1">
        <v>100.851165512696</v>
      </c>
      <c r="E3724">
        <v>6</v>
      </c>
    </row>
    <row r="3725" spans="1:5" x14ac:dyDescent="0.2">
      <c r="A3725">
        <v>214</v>
      </c>
      <c r="B3725">
        <v>3725</v>
      </c>
      <c r="C3725" s="1">
        <v>262.16348993288602</v>
      </c>
      <c r="D3725" s="1">
        <v>100.84071336639001</v>
      </c>
      <c r="E3725">
        <v>4</v>
      </c>
    </row>
    <row r="3726" spans="1:5" x14ac:dyDescent="0.2">
      <c r="A3726">
        <v>254</v>
      </c>
      <c r="B3726">
        <v>3726</v>
      </c>
      <c r="C3726" s="1">
        <v>262.16129898013997</v>
      </c>
      <c r="D3726" s="1">
        <v>100.827265487007</v>
      </c>
      <c r="E3726">
        <v>4</v>
      </c>
    </row>
    <row r="3727" spans="1:5" x14ac:dyDescent="0.2">
      <c r="A3727">
        <v>426</v>
      </c>
      <c r="B3727">
        <v>3727</v>
      </c>
      <c r="C3727" s="1">
        <v>262.20525892138397</v>
      </c>
      <c r="D3727" s="1">
        <v>100.849449048086</v>
      </c>
      <c r="E3727">
        <v>6</v>
      </c>
    </row>
    <row r="3728" spans="1:5" x14ac:dyDescent="0.2">
      <c r="A3728">
        <v>175</v>
      </c>
      <c r="B3728">
        <v>3728</v>
      </c>
      <c r="C3728" s="1">
        <v>262.18186695279002</v>
      </c>
      <c r="D3728" s="1">
        <v>100.846033019115</v>
      </c>
      <c r="E3728">
        <v>5</v>
      </c>
    </row>
    <row r="3729" spans="1:5" x14ac:dyDescent="0.2">
      <c r="A3729">
        <v>366</v>
      </c>
      <c r="B3729">
        <v>3729</v>
      </c>
      <c r="C3729" s="1">
        <v>262.20970769643299</v>
      </c>
      <c r="D3729" s="1">
        <v>100.84683815693199</v>
      </c>
      <c r="E3729">
        <v>6</v>
      </c>
    </row>
    <row r="3730" spans="1:5" x14ac:dyDescent="0.2">
      <c r="A3730">
        <v>270</v>
      </c>
      <c r="B3730">
        <v>3730</v>
      </c>
      <c r="C3730" s="1">
        <v>262.21179624664899</v>
      </c>
      <c r="D3730" s="1">
        <v>100.833395961894</v>
      </c>
      <c r="E3730">
        <v>0</v>
      </c>
    </row>
    <row r="3731" spans="1:5" x14ac:dyDescent="0.2">
      <c r="A3731">
        <v>163</v>
      </c>
      <c r="B3731">
        <v>3731</v>
      </c>
      <c r="C3731" s="1">
        <v>262.18520503886401</v>
      </c>
      <c r="D3731" s="1">
        <v>100.83296120432399</v>
      </c>
      <c r="E3731">
        <v>3</v>
      </c>
    </row>
    <row r="3732" spans="1:5" x14ac:dyDescent="0.2">
      <c r="A3732">
        <v>222</v>
      </c>
      <c r="B3732">
        <v>3732</v>
      </c>
      <c r="C3732" s="1">
        <v>262.17443729903499</v>
      </c>
      <c r="D3732" s="1">
        <v>100.821593350296</v>
      </c>
      <c r="E3732">
        <v>2</v>
      </c>
    </row>
    <row r="3733" spans="1:5" x14ac:dyDescent="0.2">
      <c r="A3733">
        <v>231</v>
      </c>
      <c r="B3733">
        <v>3733</v>
      </c>
      <c r="C3733" s="1">
        <v>262.16608625770198</v>
      </c>
      <c r="D3733" s="1">
        <v>100.809375981488</v>
      </c>
      <c r="E3733">
        <v>1</v>
      </c>
    </row>
    <row r="3734" spans="1:5" x14ac:dyDescent="0.2">
      <c r="A3734">
        <v>353</v>
      </c>
      <c r="B3734">
        <v>3734</v>
      </c>
      <c r="C3734" s="1">
        <v>262.190412426352</v>
      </c>
      <c r="D3734" s="1">
        <v>100.806832990074</v>
      </c>
      <c r="E3734">
        <v>3</v>
      </c>
    </row>
    <row r="3735" spans="1:5" x14ac:dyDescent="0.2">
      <c r="A3735">
        <v>176</v>
      </c>
      <c r="B3735">
        <v>3735</v>
      </c>
      <c r="C3735" s="1">
        <v>262.16733601071002</v>
      </c>
      <c r="D3735" s="1">
        <v>100.803199652865</v>
      </c>
      <c r="E3735">
        <v>6</v>
      </c>
    </row>
    <row r="3736" spans="1:5" x14ac:dyDescent="0.2">
      <c r="A3736">
        <v>273</v>
      </c>
      <c r="B3736">
        <v>3736</v>
      </c>
      <c r="C3736" s="1">
        <v>262.17023554603901</v>
      </c>
      <c r="D3736" s="1">
        <v>100.789860163105</v>
      </c>
      <c r="E3736">
        <v>3</v>
      </c>
    </row>
    <row r="3737" spans="1:5" x14ac:dyDescent="0.2">
      <c r="A3737">
        <v>320</v>
      </c>
      <c r="B3737">
        <v>3737</v>
      </c>
      <c r="C3737" s="1">
        <v>262.185710462938</v>
      </c>
      <c r="D3737" s="1">
        <v>100.780810238074</v>
      </c>
      <c r="E3737">
        <v>0</v>
      </c>
    </row>
    <row r="3738" spans="1:5" x14ac:dyDescent="0.2">
      <c r="A3738">
        <v>173</v>
      </c>
      <c r="B3738">
        <v>3738</v>
      </c>
      <c r="C3738" s="1">
        <v>262.161851257357</v>
      </c>
      <c r="D3738" s="1">
        <v>100.777883079338</v>
      </c>
      <c r="E3738">
        <v>3</v>
      </c>
    </row>
    <row r="3739" spans="1:5" x14ac:dyDescent="0.2">
      <c r="A3739">
        <v>217</v>
      </c>
      <c r="B3739">
        <v>3739</v>
      </c>
      <c r="C3739" s="1">
        <v>262.14977266648799</v>
      </c>
      <c r="D3739" s="1">
        <v>100.767108720661</v>
      </c>
      <c r="E3739">
        <v>7</v>
      </c>
    </row>
    <row r="3740" spans="1:5" x14ac:dyDescent="0.2">
      <c r="A3740">
        <v>217</v>
      </c>
      <c r="B3740">
        <v>3740</v>
      </c>
      <c r="C3740" s="1">
        <v>262.13770053475901</v>
      </c>
      <c r="D3740" s="1">
        <v>100.75633752678699</v>
      </c>
      <c r="E3740">
        <v>7</v>
      </c>
    </row>
    <row r="3741" spans="1:5" x14ac:dyDescent="0.2">
      <c r="A3741">
        <v>332</v>
      </c>
      <c r="B3741">
        <v>3741</v>
      </c>
      <c r="C3741" s="1">
        <v>262.156375300722</v>
      </c>
      <c r="D3741" s="1">
        <v>100.749341527882</v>
      </c>
      <c r="E3741">
        <v>2</v>
      </c>
    </row>
    <row r="3742" spans="1:5" x14ac:dyDescent="0.2">
      <c r="A3742">
        <v>292</v>
      </c>
      <c r="B3742">
        <v>3742</v>
      </c>
      <c r="C3742" s="1">
        <v>262.164350614645</v>
      </c>
      <c r="D3742" s="1">
        <v>100.737056426069</v>
      </c>
      <c r="E3742">
        <v>2</v>
      </c>
    </row>
    <row r="3743" spans="1:5" x14ac:dyDescent="0.2">
      <c r="A3743">
        <v>284</v>
      </c>
      <c r="B3743">
        <v>3743</v>
      </c>
      <c r="C3743" s="1">
        <v>262.17018434410897</v>
      </c>
      <c r="D3743" s="1">
        <v>100.72422754258</v>
      </c>
      <c r="E3743">
        <v>4</v>
      </c>
    </row>
    <row r="3744" spans="1:5" x14ac:dyDescent="0.2">
      <c r="A3744">
        <v>140</v>
      </c>
      <c r="B3744">
        <v>3744</v>
      </c>
      <c r="C3744" s="1">
        <v>262.13755341880301</v>
      </c>
      <c r="D3744" s="1">
        <v>100.730561641546</v>
      </c>
      <c r="E3744">
        <v>0</v>
      </c>
    </row>
    <row r="3745" spans="1:5" x14ac:dyDescent="0.2">
      <c r="A3745">
        <v>291</v>
      </c>
      <c r="B3745">
        <v>3745</v>
      </c>
      <c r="C3745" s="1">
        <v>262.14526034712998</v>
      </c>
      <c r="D3745" s="1">
        <v>100.718212757054</v>
      </c>
      <c r="E3745">
        <v>1</v>
      </c>
    </row>
    <row r="3746" spans="1:5" x14ac:dyDescent="0.2">
      <c r="A3746">
        <v>250</v>
      </c>
      <c r="B3746">
        <v>3746</v>
      </c>
      <c r="C3746" s="1">
        <v>262.14201815269598</v>
      </c>
      <c r="D3746" s="1">
        <v>100.704960343281</v>
      </c>
      <c r="E3746">
        <v>0</v>
      </c>
    </row>
    <row r="3747" spans="1:5" x14ac:dyDescent="0.2">
      <c r="A3747">
        <v>300</v>
      </c>
      <c r="B3747">
        <v>3747</v>
      </c>
      <c r="C3747" s="1">
        <v>262.15212169735798</v>
      </c>
      <c r="D3747" s="1">
        <v>100.693417126965</v>
      </c>
      <c r="E3747">
        <v>0</v>
      </c>
    </row>
    <row r="3748" spans="1:5" x14ac:dyDescent="0.2">
      <c r="A3748">
        <v>191</v>
      </c>
      <c r="B3748">
        <v>3748</v>
      </c>
      <c r="C3748" s="1">
        <v>262.13313767342601</v>
      </c>
      <c r="D3748" s="1">
        <v>100.686687622538</v>
      </c>
      <c r="E3748">
        <v>1</v>
      </c>
    </row>
    <row r="3749" spans="1:5" x14ac:dyDescent="0.2">
      <c r="A3749">
        <v>204</v>
      </c>
      <c r="B3749">
        <v>3749</v>
      </c>
      <c r="C3749" s="1">
        <v>262.11763136836498</v>
      </c>
      <c r="D3749" s="1">
        <v>100.677731580642</v>
      </c>
      <c r="E3749">
        <v>4</v>
      </c>
    </row>
    <row r="3750" spans="1:5" x14ac:dyDescent="0.2">
      <c r="A3750">
        <v>533</v>
      </c>
      <c r="B3750">
        <v>3750</v>
      </c>
      <c r="C3750" s="1">
        <v>262.189866666667</v>
      </c>
      <c r="D3750" s="1">
        <v>100.76144723611</v>
      </c>
      <c r="E3750">
        <v>3</v>
      </c>
    </row>
    <row r="3751" spans="1:5" x14ac:dyDescent="0.2">
      <c r="A3751">
        <v>578</v>
      </c>
      <c r="B3751">
        <v>3751</v>
      </c>
      <c r="C3751" s="1">
        <v>262.27406025059997</v>
      </c>
      <c r="D3751" s="1">
        <v>100.879884041781</v>
      </c>
      <c r="E3751">
        <v>8</v>
      </c>
    </row>
    <row r="3752" spans="1:5" x14ac:dyDescent="0.2">
      <c r="A3752">
        <v>223</v>
      </c>
      <c r="B3752">
        <v>3752</v>
      </c>
      <c r="C3752" s="1">
        <v>262.26359275053301</v>
      </c>
      <c r="D3752" s="1">
        <v>100.86847390900201</v>
      </c>
      <c r="E3752">
        <v>3</v>
      </c>
    </row>
    <row r="3753" spans="1:5" x14ac:dyDescent="0.2">
      <c r="A3753">
        <v>447</v>
      </c>
      <c r="B3753">
        <v>3753</v>
      </c>
      <c r="C3753" s="1">
        <v>262.31281641353598</v>
      </c>
      <c r="D3753" s="1">
        <v>100.90010253334501</v>
      </c>
      <c r="E3753">
        <v>7</v>
      </c>
    </row>
    <row r="3754" spans="1:5" x14ac:dyDescent="0.2">
      <c r="A3754">
        <v>505</v>
      </c>
      <c r="B3754">
        <v>3754</v>
      </c>
      <c r="C3754" s="1">
        <v>262.37746403835899</v>
      </c>
      <c r="D3754" s="1">
        <v>100.964385419926</v>
      </c>
      <c r="E3754">
        <v>5</v>
      </c>
    </row>
    <row r="3755" spans="1:5" x14ac:dyDescent="0.2">
      <c r="A3755">
        <v>390</v>
      </c>
      <c r="B3755">
        <v>3755</v>
      </c>
      <c r="C3755" s="1">
        <v>262.41145139813602</v>
      </c>
      <c r="D3755" s="1">
        <v>100.97241813577</v>
      </c>
      <c r="E3755">
        <v>0</v>
      </c>
    </row>
    <row r="3756" spans="1:5" x14ac:dyDescent="0.2">
      <c r="A3756">
        <v>214</v>
      </c>
      <c r="B3756">
        <v>3756</v>
      </c>
      <c r="C3756" s="1">
        <v>262.39856230031899</v>
      </c>
      <c r="D3756" s="1">
        <v>100.96206239576</v>
      </c>
      <c r="E3756">
        <v>4</v>
      </c>
    </row>
    <row r="3757" spans="1:5" x14ac:dyDescent="0.2">
      <c r="A3757">
        <v>444</v>
      </c>
      <c r="B3757">
        <v>3757</v>
      </c>
      <c r="C3757" s="1">
        <v>262.44689912164</v>
      </c>
      <c r="D3757" s="1">
        <v>100.99208978025401</v>
      </c>
      <c r="E3757">
        <v>4</v>
      </c>
    </row>
    <row r="3758" spans="1:5" x14ac:dyDescent="0.2">
      <c r="A3758">
        <v>156</v>
      </c>
      <c r="B3758">
        <v>3758</v>
      </c>
      <c r="C3758" s="1">
        <v>262.41857370942</v>
      </c>
      <c r="D3758" s="1">
        <v>100.99357691195</v>
      </c>
      <c r="E3758">
        <v>6</v>
      </c>
    </row>
    <row r="3759" spans="1:5" x14ac:dyDescent="0.2">
      <c r="A3759">
        <v>306</v>
      </c>
      <c r="B3759">
        <v>3759</v>
      </c>
      <c r="C3759" s="1">
        <v>262.43016759776498</v>
      </c>
      <c r="D3759" s="1">
        <v>100.982640711749</v>
      </c>
      <c r="E3759">
        <v>6</v>
      </c>
    </row>
    <row r="3760" spans="1:5" x14ac:dyDescent="0.2">
      <c r="A3760">
        <v>105</v>
      </c>
      <c r="B3760">
        <v>3760</v>
      </c>
      <c r="C3760" s="1">
        <v>262.38829787233999</v>
      </c>
      <c r="D3760" s="1">
        <v>101.001843855047</v>
      </c>
      <c r="E3760">
        <v>5</v>
      </c>
    </row>
    <row r="3761" spans="1:5" x14ac:dyDescent="0.2">
      <c r="A3761">
        <v>391</v>
      </c>
      <c r="B3761">
        <v>3761</v>
      </c>
      <c r="C3761" s="1">
        <v>262.42249401754799</v>
      </c>
      <c r="D3761" s="1">
        <v>101.01018441517</v>
      </c>
      <c r="E3761">
        <v>1</v>
      </c>
    </row>
    <row r="3762" spans="1:5" x14ac:dyDescent="0.2">
      <c r="A3762">
        <v>357</v>
      </c>
      <c r="B3762">
        <v>3762</v>
      </c>
      <c r="C3762" s="1">
        <v>262.44763423710799</v>
      </c>
      <c r="D3762" s="1">
        <v>101.00852536926401</v>
      </c>
      <c r="E3762">
        <v>7</v>
      </c>
    </row>
    <row r="3763" spans="1:5" x14ac:dyDescent="0.2">
      <c r="A3763">
        <v>206</v>
      </c>
      <c r="B3763">
        <v>3763</v>
      </c>
      <c r="C3763" s="1">
        <v>262.43263353707101</v>
      </c>
      <c r="D3763" s="1">
        <v>100.999291601152</v>
      </c>
      <c r="E3763">
        <v>6</v>
      </c>
    </row>
    <row r="3764" spans="1:5" x14ac:dyDescent="0.2">
      <c r="A3764">
        <v>307</v>
      </c>
      <c r="B3764">
        <v>3764</v>
      </c>
      <c r="C3764" s="1">
        <v>262.44447396386801</v>
      </c>
      <c r="D3764" s="1">
        <v>100.988483351391</v>
      </c>
      <c r="E3764">
        <v>7</v>
      </c>
    </row>
    <row r="3765" spans="1:5" x14ac:dyDescent="0.2">
      <c r="A3765">
        <v>421</v>
      </c>
      <c r="B3765">
        <v>3765</v>
      </c>
      <c r="C3765" s="1">
        <v>262.48658698539202</v>
      </c>
      <c r="D3765" s="1">
        <v>101.00812586687201</v>
      </c>
      <c r="E3765">
        <v>1</v>
      </c>
    </row>
    <row r="3766" spans="1:5" x14ac:dyDescent="0.2">
      <c r="A3766">
        <v>130</v>
      </c>
      <c r="B3766">
        <v>3766</v>
      </c>
      <c r="C3766" s="1">
        <v>262.45140732873102</v>
      </c>
      <c r="D3766" s="1">
        <v>101.017782884214</v>
      </c>
      <c r="E3766">
        <v>0</v>
      </c>
    </row>
    <row r="3767" spans="1:5" x14ac:dyDescent="0.2">
      <c r="A3767">
        <v>201</v>
      </c>
      <c r="B3767">
        <v>3767</v>
      </c>
      <c r="C3767" s="1">
        <v>262.43509423944801</v>
      </c>
      <c r="D3767" s="1">
        <v>101.009332527799</v>
      </c>
      <c r="E3767">
        <v>1</v>
      </c>
    </row>
    <row r="3768" spans="1:5" x14ac:dyDescent="0.2">
      <c r="A3768">
        <v>179</v>
      </c>
      <c r="B3768">
        <v>3768</v>
      </c>
      <c r="C3768" s="1">
        <v>262.41295116772801</v>
      </c>
      <c r="D3768" s="1">
        <v>101.005070546371</v>
      </c>
      <c r="E3768">
        <v>9</v>
      </c>
    </row>
    <row r="3769" spans="1:5" x14ac:dyDescent="0.2">
      <c r="A3769">
        <v>237</v>
      </c>
      <c r="B3769">
        <v>3769</v>
      </c>
      <c r="C3769" s="1">
        <v>262.40620854337999</v>
      </c>
      <c r="D3769" s="1">
        <v>100.99251498236301</v>
      </c>
      <c r="E3769">
        <v>7</v>
      </c>
    </row>
    <row r="3770" spans="1:5" x14ac:dyDescent="0.2">
      <c r="A3770">
        <v>209</v>
      </c>
      <c r="B3770">
        <v>3770</v>
      </c>
      <c r="C3770" s="1">
        <v>262.39204244031799</v>
      </c>
      <c r="D3770" s="1">
        <v>100.982862348026</v>
      </c>
      <c r="E3770">
        <v>9</v>
      </c>
    </row>
    <row r="3771" spans="1:5" x14ac:dyDescent="0.2">
      <c r="A3771">
        <v>324</v>
      </c>
      <c r="B3771">
        <v>3771</v>
      </c>
      <c r="C3771" s="1">
        <v>262.40837974012197</v>
      </c>
      <c r="D3771" s="1">
        <v>100.974452602143</v>
      </c>
      <c r="E3771">
        <v>4</v>
      </c>
    </row>
    <row r="3772" spans="1:5" x14ac:dyDescent="0.2">
      <c r="A3772">
        <v>261</v>
      </c>
      <c r="B3772">
        <v>3772</v>
      </c>
      <c r="C3772" s="1">
        <v>262.40800636267198</v>
      </c>
      <c r="D3772" s="1">
        <v>100.961066032755</v>
      </c>
      <c r="E3772">
        <v>1</v>
      </c>
    </row>
    <row r="3773" spans="1:5" x14ac:dyDescent="0.2">
      <c r="A3773">
        <v>233</v>
      </c>
      <c r="B3773">
        <v>3773</v>
      </c>
      <c r="C3773" s="1">
        <v>262.400212032865</v>
      </c>
      <c r="D3773" s="1">
        <v>100.948817496451</v>
      </c>
      <c r="E3773">
        <v>3</v>
      </c>
    </row>
    <row r="3774" spans="1:5" x14ac:dyDescent="0.2">
      <c r="A3774">
        <v>209</v>
      </c>
      <c r="B3774">
        <v>3774</v>
      </c>
      <c r="C3774" s="1">
        <v>262.38606253312099</v>
      </c>
      <c r="D3774" s="1">
        <v>100.939181667364</v>
      </c>
      <c r="E3774">
        <v>9</v>
      </c>
    </row>
    <row r="3775" spans="1:5" x14ac:dyDescent="0.2">
      <c r="A3775">
        <v>383</v>
      </c>
      <c r="B3775">
        <v>3775</v>
      </c>
      <c r="C3775" s="1">
        <v>262.41801324503302</v>
      </c>
      <c r="D3775" s="1">
        <v>100.944897758327</v>
      </c>
      <c r="E3775">
        <v>3</v>
      </c>
    </row>
    <row r="3776" spans="1:5" x14ac:dyDescent="0.2">
      <c r="A3776">
        <v>303</v>
      </c>
      <c r="B3776">
        <v>3776</v>
      </c>
      <c r="C3776" s="1">
        <v>262.42876059321998</v>
      </c>
      <c r="D3776" s="1">
        <v>100.93368728149299</v>
      </c>
      <c r="E3776">
        <v>3</v>
      </c>
    </row>
    <row r="3777" spans="1:5" x14ac:dyDescent="0.2">
      <c r="A3777">
        <v>299</v>
      </c>
      <c r="B3777">
        <v>3777</v>
      </c>
      <c r="C3777" s="1">
        <v>262.43844320889599</v>
      </c>
      <c r="D3777" s="1">
        <v>100.922075601735</v>
      </c>
      <c r="E3777">
        <v>9</v>
      </c>
    </row>
    <row r="3778" spans="1:5" x14ac:dyDescent="0.2">
      <c r="A3778">
        <v>281</v>
      </c>
      <c r="B3778">
        <v>3778</v>
      </c>
      <c r="C3778" s="1">
        <v>262.44335627316002</v>
      </c>
      <c r="D3778" s="1">
        <v>100.90916649660799</v>
      </c>
      <c r="E3778">
        <v>1</v>
      </c>
    </row>
    <row r="3779" spans="1:5" x14ac:dyDescent="0.2">
      <c r="A3779">
        <v>514</v>
      </c>
      <c r="B3779">
        <v>3779</v>
      </c>
      <c r="C3779" s="1">
        <v>262.50992326012198</v>
      </c>
      <c r="D3779" s="1">
        <v>100.978760140132</v>
      </c>
      <c r="E3779">
        <v>4</v>
      </c>
    </row>
    <row r="3780" spans="1:5" x14ac:dyDescent="0.2">
      <c r="A3780">
        <v>362</v>
      </c>
      <c r="B3780">
        <v>3780</v>
      </c>
      <c r="C3780" s="1">
        <v>262.53624338624297</v>
      </c>
      <c r="D3780" s="1">
        <v>100.97836567628499</v>
      </c>
      <c r="E3780">
        <v>2</v>
      </c>
    </row>
    <row r="3781" spans="1:5" x14ac:dyDescent="0.2">
      <c r="A3781">
        <v>544</v>
      </c>
      <c r="B3781">
        <v>3781</v>
      </c>
      <c r="C3781" s="1">
        <v>262.61068500396698</v>
      </c>
      <c r="D3781" s="1">
        <v>101.06871638036201</v>
      </c>
      <c r="E3781">
        <v>4</v>
      </c>
    </row>
    <row r="3782" spans="1:5" x14ac:dyDescent="0.2">
      <c r="A3782">
        <v>301</v>
      </c>
      <c r="B3782">
        <v>3782</v>
      </c>
      <c r="C3782" s="1">
        <v>262.62083553675302</v>
      </c>
      <c r="D3782" s="1">
        <v>101.05727814882999</v>
      </c>
      <c r="E3782">
        <v>1</v>
      </c>
    </row>
    <row r="3783" spans="1:5" x14ac:dyDescent="0.2">
      <c r="A3783">
        <v>337</v>
      </c>
      <c r="B3783">
        <v>3783</v>
      </c>
      <c r="C3783" s="1">
        <v>262.64049696008499</v>
      </c>
      <c r="D3783" s="1">
        <v>101.051153169139</v>
      </c>
      <c r="E3783">
        <v>7</v>
      </c>
    </row>
    <row r="3784" spans="1:5" x14ac:dyDescent="0.2">
      <c r="A3784">
        <v>333</v>
      </c>
      <c r="B3784">
        <v>3784</v>
      </c>
      <c r="C3784" s="1">
        <v>262.65909090909099</v>
      </c>
      <c r="D3784" s="1">
        <v>101.04427024121</v>
      </c>
      <c r="E3784">
        <v>3</v>
      </c>
    </row>
    <row r="3785" spans="1:5" x14ac:dyDescent="0.2">
      <c r="A3785">
        <v>227</v>
      </c>
      <c r="B3785">
        <v>3785</v>
      </c>
      <c r="C3785" s="1">
        <v>262.64966974900898</v>
      </c>
      <c r="D3785" s="1">
        <v>101.03258043956301</v>
      </c>
      <c r="E3785">
        <v>7</v>
      </c>
    </row>
    <row r="3786" spans="1:5" x14ac:dyDescent="0.2">
      <c r="A3786">
        <v>308</v>
      </c>
      <c r="B3786">
        <v>3786</v>
      </c>
      <c r="C3786" s="1">
        <v>262.66164817749598</v>
      </c>
      <c r="D3786" s="1">
        <v>101.02192180228801</v>
      </c>
      <c r="E3786">
        <v>8</v>
      </c>
    </row>
    <row r="3787" spans="1:5" x14ac:dyDescent="0.2">
      <c r="A3787">
        <v>309</v>
      </c>
      <c r="B3787">
        <v>3787</v>
      </c>
      <c r="C3787" s="1">
        <v>262.67388434116702</v>
      </c>
      <c r="D3787" s="1">
        <v>101.01138608151599</v>
      </c>
      <c r="E3787">
        <v>9</v>
      </c>
    </row>
    <row r="3788" spans="1:5" x14ac:dyDescent="0.2">
      <c r="A3788">
        <v>225</v>
      </c>
      <c r="B3788">
        <v>3788</v>
      </c>
      <c r="C3788" s="1">
        <v>262.66393875396</v>
      </c>
      <c r="D3788" s="1">
        <v>100.99990351828799</v>
      </c>
      <c r="E3788">
        <v>5</v>
      </c>
    </row>
    <row r="3789" spans="1:5" x14ac:dyDescent="0.2">
      <c r="A3789">
        <v>226</v>
      </c>
      <c r="B3789">
        <v>3789</v>
      </c>
      <c r="C3789" s="1">
        <v>262.65426233834802</v>
      </c>
      <c r="D3789" s="1">
        <v>100.988327610339</v>
      </c>
      <c r="E3789">
        <v>6</v>
      </c>
    </row>
    <row r="3790" spans="1:5" x14ac:dyDescent="0.2">
      <c r="A3790">
        <v>259</v>
      </c>
      <c r="B3790">
        <v>3790</v>
      </c>
      <c r="C3790" s="1">
        <v>262.65329815303397</v>
      </c>
      <c r="D3790" s="1">
        <v>100.97501766315899</v>
      </c>
      <c r="E3790">
        <v>9</v>
      </c>
    </row>
    <row r="3791" spans="1:5" x14ac:dyDescent="0.2">
      <c r="A3791">
        <v>229</v>
      </c>
      <c r="B3791">
        <v>3791</v>
      </c>
      <c r="C3791" s="1">
        <v>262.644420997098</v>
      </c>
      <c r="D3791" s="1">
        <v>100.96317503065301</v>
      </c>
      <c r="E3791">
        <v>9</v>
      </c>
    </row>
    <row r="3792" spans="1:5" x14ac:dyDescent="0.2">
      <c r="A3792">
        <v>258</v>
      </c>
      <c r="B3792">
        <v>3792</v>
      </c>
      <c r="C3792" s="1">
        <v>262.64319620253201</v>
      </c>
      <c r="D3792" s="1">
        <v>100.949886160495</v>
      </c>
      <c r="E3792">
        <v>8</v>
      </c>
    </row>
    <row r="3793" spans="1:5" x14ac:dyDescent="0.2">
      <c r="A3793">
        <v>275</v>
      </c>
      <c r="B3793">
        <v>3793</v>
      </c>
      <c r="C3793" s="1">
        <v>262.64645399419999</v>
      </c>
      <c r="D3793" s="1">
        <v>100.936773791729</v>
      </c>
      <c r="E3793">
        <v>5</v>
      </c>
    </row>
    <row r="3794" spans="1:5" x14ac:dyDescent="0.2">
      <c r="A3794">
        <v>138</v>
      </c>
      <c r="B3794">
        <v>3794</v>
      </c>
      <c r="C3794" s="1">
        <v>262.61360042171799</v>
      </c>
      <c r="D3794" s="1">
        <v>100.943753263988</v>
      </c>
      <c r="E3794">
        <v>8</v>
      </c>
    </row>
    <row r="3795" spans="1:5" x14ac:dyDescent="0.2">
      <c r="A3795">
        <v>353</v>
      </c>
      <c r="B3795">
        <v>3795</v>
      </c>
      <c r="C3795" s="1">
        <v>262.63741765480898</v>
      </c>
      <c r="D3795" s="1">
        <v>100.94111328784901</v>
      </c>
      <c r="E3795">
        <v>3</v>
      </c>
    </row>
    <row r="3796" spans="1:5" x14ac:dyDescent="0.2">
      <c r="A3796">
        <v>153</v>
      </c>
      <c r="B3796">
        <v>3796</v>
      </c>
      <c r="C3796" s="1">
        <v>262.60853530031602</v>
      </c>
      <c r="D3796" s="1">
        <v>100.94349935244399</v>
      </c>
      <c r="E3796">
        <v>3</v>
      </c>
    </row>
    <row r="3797" spans="1:5" x14ac:dyDescent="0.2">
      <c r="A3797">
        <v>265</v>
      </c>
      <c r="B3797">
        <v>3797</v>
      </c>
      <c r="C3797" s="1">
        <v>262.60916513036602</v>
      </c>
      <c r="D3797" s="1">
        <v>100.930209903125</v>
      </c>
      <c r="E3797">
        <v>5</v>
      </c>
    </row>
    <row r="3798" spans="1:5" x14ac:dyDescent="0.2">
      <c r="A3798">
        <v>146</v>
      </c>
      <c r="B3798">
        <v>3798</v>
      </c>
      <c r="C3798" s="1">
        <v>262.578462348605</v>
      </c>
      <c r="D3798" s="1">
        <v>100.934655167095</v>
      </c>
      <c r="E3798">
        <v>6</v>
      </c>
    </row>
    <row r="3799" spans="1:5" x14ac:dyDescent="0.2">
      <c r="A3799">
        <v>281</v>
      </c>
      <c r="B3799">
        <v>3799</v>
      </c>
      <c r="C3799" s="1">
        <v>262.583311397736</v>
      </c>
      <c r="D3799" s="1">
        <v>100.921808979185</v>
      </c>
      <c r="E3799">
        <v>1</v>
      </c>
    </row>
    <row r="3800" spans="1:5" x14ac:dyDescent="0.2">
      <c r="A3800">
        <v>205</v>
      </c>
      <c r="B3800">
        <v>3800</v>
      </c>
      <c r="C3800" s="1">
        <v>262.568157894737</v>
      </c>
      <c r="D3800" s="1">
        <v>100.91284899435399</v>
      </c>
      <c r="E3800">
        <v>5</v>
      </c>
    </row>
    <row r="3801" spans="1:5" x14ac:dyDescent="0.2">
      <c r="A3801">
        <v>273</v>
      </c>
      <c r="B3801">
        <v>3801</v>
      </c>
      <c r="C3801" s="1">
        <v>262.57090239410701</v>
      </c>
      <c r="D3801" s="1">
        <v>100.899711988798</v>
      </c>
      <c r="E3801">
        <v>3</v>
      </c>
    </row>
    <row r="3802" spans="1:5" x14ac:dyDescent="0.2">
      <c r="A3802">
        <v>359</v>
      </c>
      <c r="B3802">
        <v>3802</v>
      </c>
      <c r="C3802" s="1">
        <v>262.59626512361899</v>
      </c>
      <c r="D3802" s="1">
        <v>100.89855868228901</v>
      </c>
      <c r="E3802">
        <v>9</v>
      </c>
    </row>
    <row r="3803" spans="1:5" x14ac:dyDescent="0.2">
      <c r="A3803">
        <v>273</v>
      </c>
      <c r="B3803">
        <v>3803</v>
      </c>
      <c r="C3803" s="1">
        <v>262.59900078885101</v>
      </c>
      <c r="D3803" s="1">
        <v>100.885429724099</v>
      </c>
      <c r="E3803">
        <v>3</v>
      </c>
    </row>
    <row r="3804" spans="1:5" x14ac:dyDescent="0.2">
      <c r="A3804">
        <v>323</v>
      </c>
      <c r="B3804">
        <v>3804</v>
      </c>
      <c r="C3804" s="1">
        <v>262.61487907465801</v>
      </c>
      <c r="D3804" s="1">
        <v>100.876918673048</v>
      </c>
      <c r="E3804">
        <v>3</v>
      </c>
    </row>
    <row r="3805" spans="1:5" x14ac:dyDescent="0.2">
      <c r="A3805">
        <v>393</v>
      </c>
      <c r="B3805">
        <v>3805</v>
      </c>
      <c r="C3805" s="1">
        <v>262.64914586071001</v>
      </c>
      <c r="D3805" s="1">
        <v>100.88580415995099</v>
      </c>
      <c r="E3805">
        <v>3</v>
      </c>
    </row>
    <row r="3806" spans="1:5" x14ac:dyDescent="0.2">
      <c r="A3806">
        <v>426</v>
      </c>
      <c r="B3806">
        <v>3806</v>
      </c>
      <c r="C3806" s="1">
        <v>262.69206516027299</v>
      </c>
      <c r="D3806" s="1">
        <v>100.907291600387</v>
      </c>
      <c r="E3806">
        <v>6</v>
      </c>
    </row>
    <row r="3807" spans="1:5" x14ac:dyDescent="0.2">
      <c r="A3807">
        <v>96</v>
      </c>
      <c r="B3807">
        <v>3807</v>
      </c>
      <c r="C3807" s="1">
        <v>262.64827948515898</v>
      </c>
      <c r="D3807" s="1">
        <v>100.930198152819</v>
      </c>
      <c r="E3807">
        <v>6</v>
      </c>
    </row>
    <row r="3808" spans="1:5" x14ac:dyDescent="0.2">
      <c r="A3808">
        <v>186</v>
      </c>
      <c r="B3808">
        <v>3808</v>
      </c>
      <c r="C3808" s="1">
        <v>262.62815126050401</v>
      </c>
      <c r="D3808" s="1">
        <v>100.924585001273</v>
      </c>
      <c r="E3808">
        <v>6</v>
      </c>
    </row>
    <row r="3809" spans="1:5" x14ac:dyDescent="0.2">
      <c r="A3809">
        <v>282</v>
      </c>
      <c r="B3809">
        <v>3809</v>
      </c>
      <c r="C3809" s="1">
        <v>262.63323707009698</v>
      </c>
      <c r="D3809" s="1">
        <v>100.91182063646799</v>
      </c>
      <c r="E3809">
        <v>2</v>
      </c>
    </row>
    <row r="3810" spans="1:5" x14ac:dyDescent="0.2">
      <c r="A3810">
        <v>208</v>
      </c>
      <c r="B3810">
        <v>3810</v>
      </c>
      <c r="C3810" s="1">
        <v>262.61889763779499</v>
      </c>
      <c r="D3810" s="1">
        <v>100.902455358334</v>
      </c>
      <c r="E3810">
        <v>8</v>
      </c>
    </row>
    <row r="3811" spans="1:5" x14ac:dyDescent="0.2">
      <c r="A3811">
        <v>343</v>
      </c>
      <c r="B3811">
        <v>3811</v>
      </c>
      <c r="C3811" s="1">
        <v>262.63998950406699</v>
      </c>
      <c r="D3811" s="1">
        <v>100.897614571117</v>
      </c>
      <c r="E3811">
        <v>3</v>
      </c>
    </row>
    <row r="3812" spans="1:5" x14ac:dyDescent="0.2">
      <c r="A3812">
        <v>321</v>
      </c>
      <c r="B3812">
        <v>3812</v>
      </c>
      <c r="C3812" s="1">
        <v>262.65529905561402</v>
      </c>
      <c r="D3812" s="1">
        <v>100.88880408943</v>
      </c>
      <c r="E3812">
        <v>1</v>
      </c>
    </row>
    <row r="3813" spans="1:5" x14ac:dyDescent="0.2">
      <c r="A3813">
        <v>375</v>
      </c>
      <c r="B3813">
        <v>3813</v>
      </c>
      <c r="C3813" s="1">
        <v>262.68476265407799</v>
      </c>
      <c r="D3813" s="1">
        <v>100.891975576645</v>
      </c>
      <c r="E3813">
        <v>5</v>
      </c>
    </row>
    <row r="3814" spans="1:5" x14ac:dyDescent="0.2">
      <c r="A3814">
        <v>303</v>
      </c>
      <c r="B3814">
        <v>3814</v>
      </c>
      <c r="C3814" s="1">
        <v>262.69533298374398</v>
      </c>
      <c r="D3814" s="1">
        <v>100.88085685377</v>
      </c>
      <c r="E3814">
        <v>3</v>
      </c>
    </row>
    <row r="3815" spans="1:5" x14ac:dyDescent="0.2">
      <c r="A3815">
        <v>220</v>
      </c>
      <c r="B3815">
        <v>3815</v>
      </c>
      <c r="C3815" s="1">
        <v>262.68414154652697</v>
      </c>
      <c r="D3815" s="1">
        <v>100.86999944630099</v>
      </c>
      <c r="E3815">
        <v>0</v>
      </c>
    </row>
    <row r="3816" spans="1:5" x14ac:dyDescent="0.2">
      <c r="A3816">
        <v>251</v>
      </c>
      <c r="B3816">
        <v>3816</v>
      </c>
      <c r="C3816" s="1">
        <v>262.68107966457001</v>
      </c>
      <c r="D3816" s="1">
        <v>100.85695575403599</v>
      </c>
      <c r="E3816">
        <v>1</v>
      </c>
    </row>
    <row r="3817" spans="1:5" x14ac:dyDescent="0.2">
      <c r="A3817">
        <v>309</v>
      </c>
      <c r="B3817">
        <v>3817</v>
      </c>
      <c r="C3817" s="1">
        <v>262.69321456641302</v>
      </c>
      <c r="D3817" s="1">
        <v>100.846526703604</v>
      </c>
      <c r="E3817">
        <v>9</v>
      </c>
    </row>
    <row r="3818" spans="1:5" x14ac:dyDescent="0.2">
      <c r="A3818">
        <v>254</v>
      </c>
      <c r="B3818">
        <v>3818</v>
      </c>
      <c r="C3818" s="1">
        <v>262.69093766369798</v>
      </c>
      <c r="D3818" s="1">
        <v>100.833413806693</v>
      </c>
      <c r="E3818">
        <v>4</v>
      </c>
    </row>
    <row r="3819" spans="1:5" x14ac:dyDescent="0.2">
      <c r="A3819">
        <v>377</v>
      </c>
      <c r="B3819">
        <v>3819</v>
      </c>
      <c r="C3819" s="1">
        <v>262.72086933752303</v>
      </c>
      <c r="D3819" s="1">
        <v>100.837174643726</v>
      </c>
      <c r="E3819">
        <v>7</v>
      </c>
    </row>
    <row r="3820" spans="1:5" x14ac:dyDescent="0.2">
      <c r="A3820">
        <v>288</v>
      </c>
      <c r="B3820">
        <v>3820</v>
      </c>
      <c r="C3820" s="1">
        <v>262.72748691099503</v>
      </c>
      <c r="D3820" s="1">
        <v>100.824801333745</v>
      </c>
      <c r="E3820">
        <v>8</v>
      </c>
    </row>
    <row r="3821" spans="1:5" x14ac:dyDescent="0.2">
      <c r="A3821">
        <v>211</v>
      </c>
      <c r="B3821">
        <v>3821</v>
      </c>
      <c r="C3821" s="1">
        <v>262.71394922795099</v>
      </c>
      <c r="D3821" s="1">
        <v>100.815076609901</v>
      </c>
      <c r="E3821">
        <v>1</v>
      </c>
    </row>
    <row r="3822" spans="1:5" x14ac:dyDescent="0.2">
      <c r="A3822">
        <v>297</v>
      </c>
      <c r="B3822">
        <v>3822</v>
      </c>
      <c r="C3822" s="1">
        <v>262.72291993720597</v>
      </c>
      <c r="D3822" s="1">
        <v>100.803409115204</v>
      </c>
      <c r="E3822">
        <v>7</v>
      </c>
    </row>
    <row r="3823" spans="1:5" x14ac:dyDescent="0.2">
      <c r="A3823">
        <v>248</v>
      </c>
      <c r="B3823">
        <v>3823</v>
      </c>
      <c r="C3823" s="1">
        <v>262.71906879414098</v>
      </c>
      <c r="D3823" s="1">
        <v>100.79050227057699</v>
      </c>
      <c r="E3823">
        <v>8</v>
      </c>
    </row>
    <row r="3824" spans="1:5" x14ac:dyDescent="0.2">
      <c r="A3824">
        <v>212</v>
      </c>
      <c r="B3824">
        <v>3824</v>
      </c>
      <c r="C3824" s="1">
        <v>262.70580543933102</v>
      </c>
      <c r="D3824" s="1">
        <v>100.780656812865</v>
      </c>
      <c r="E3824">
        <v>2</v>
      </c>
    </row>
    <row r="3825" spans="1:5" x14ac:dyDescent="0.2">
      <c r="A3825">
        <v>55</v>
      </c>
      <c r="B3825">
        <v>3825</v>
      </c>
      <c r="C3825" s="1">
        <v>262.65150326797402</v>
      </c>
      <c r="D3825" s="1">
        <v>100.823427894563</v>
      </c>
      <c r="E3825">
        <v>5</v>
      </c>
    </row>
    <row r="3826" spans="1:5" x14ac:dyDescent="0.2">
      <c r="A3826">
        <v>164</v>
      </c>
      <c r="B3826">
        <v>3826</v>
      </c>
      <c r="C3826" s="1">
        <v>262.62571876633598</v>
      </c>
      <c r="D3826" s="1">
        <v>100.82286288762</v>
      </c>
      <c r="E3826">
        <v>4</v>
      </c>
    </row>
    <row r="3827" spans="1:5" x14ac:dyDescent="0.2">
      <c r="A3827">
        <v>376</v>
      </c>
      <c r="B3827">
        <v>3827</v>
      </c>
      <c r="C3827" s="1">
        <v>262.65534361118398</v>
      </c>
      <c r="D3827" s="1">
        <v>100.82634323103299</v>
      </c>
      <c r="E3827">
        <v>6</v>
      </c>
    </row>
    <row r="3828" spans="1:5" x14ac:dyDescent="0.2">
      <c r="A3828">
        <v>321</v>
      </c>
      <c r="B3828">
        <v>3828</v>
      </c>
      <c r="C3828" s="1">
        <v>262.67058516196403</v>
      </c>
      <c r="D3828" s="1">
        <v>100.817579698408</v>
      </c>
      <c r="E3828">
        <v>1</v>
      </c>
    </row>
    <row r="3829" spans="1:5" x14ac:dyDescent="0.2">
      <c r="A3829">
        <v>559</v>
      </c>
      <c r="B3829">
        <v>3829</v>
      </c>
      <c r="C3829" s="1">
        <v>262.74797597283901</v>
      </c>
      <c r="D3829" s="1">
        <v>100.918097135084</v>
      </c>
      <c r="E3829">
        <v>9</v>
      </c>
    </row>
    <row r="3830" spans="1:5" x14ac:dyDescent="0.2">
      <c r="A3830">
        <v>261</v>
      </c>
      <c r="B3830">
        <v>3830</v>
      </c>
      <c r="C3830" s="1">
        <v>262.74751958224499</v>
      </c>
      <c r="D3830" s="1">
        <v>100.904922100509</v>
      </c>
      <c r="E3830">
        <v>1</v>
      </c>
    </row>
    <row r="3831" spans="1:5" x14ac:dyDescent="0.2">
      <c r="A3831">
        <v>475</v>
      </c>
      <c r="B3831">
        <v>3831</v>
      </c>
      <c r="C3831" s="1">
        <v>262.80292351866399</v>
      </c>
      <c r="D3831" s="1">
        <v>100.950009870016</v>
      </c>
      <c r="E3831">
        <v>5</v>
      </c>
    </row>
    <row r="3832" spans="1:5" x14ac:dyDescent="0.2">
      <c r="A3832">
        <v>214</v>
      </c>
      <c r="B3832">
        <v>3832</v>
      </c>
      <c r="C3832" s="1">
        <v>262.79018789143998</v>
      </c>
      <c r="D3832" s="1">
        <v>100.939912386391</v>
      </c>
      <c r="E3832">
        <v>4</v>
      </c>
    </row>
    <row r="3833" spans="1:5" x14ac:dyDescent="0.2">
      <c r="A3833">
        <v>492</v>
      </c>
      <c r="B3833">
        <v>3833</v>
      </c>
      <c r="C3833" s="1">
        <v>262.84998695538701</v>
      </c>
      <c r="D3833" s="1">
        <v>100.994621415856</v>
      </c>
      <c r="E3833">
        <v>2</v>
      </c>
    </row>
    <row r="3834" spans="1:5" x14ac:dyDescent="0.2">
      <c r="A3834">
        <v>261</v>
      </c>
      <c r="B3834">
        <v>3834</v>
      </c>
      <c r="C3834" s="1">
        <v>262.84950443401101</v>
      </c>
      <c r="D3834" s="1">
        <v>100.981450619298</v>
      </c>
      <c r="E3834">
        <v>1</v>
      </c>
    </row>
    <row r="3835" spans="1:5" x14ac:dyDescent="0.2">
      <c r="A3835">
        <v>336</v>
      </c>
      <c r="B3835">
        <v>3835</v>
      </c>
      <c r="C3835" s="1">
        <v>262.868578878748</v>
      </c>
      <c r="D3835" s="1">
        <v>100.975189941713</v>
      </c>
      <c r="E3835">
        <v>6</v>
      </c>
    </row>
    <row r="3836" spans="1:5" x14ac:dyDescent="0.2">
      <c r="A3836">
        <v>334</v>
      </c>
      <c r="B3836">
        <v>3836</v>
      </c>
      <c r="C3836" s="1">
        <v>262.88712200208499</v>
      </c>
      <c r="D3836" s="1">
        <v>100.968556071725</v>
      </c>
      <c r="E3836">
        <v>4</v>
      </c>
    </row>
    <row r="3837" spans="1:5" x14ac:dyDescent="0.2">
      <c r="A3837">
        <v>317</v>
      </c>
      <c r="B3837">
        <v>3837</v>
      </c>
      <c r="C3837" s="1">
        <v>262.90122491529797</v>
      </c>
      <c r="D3837" s="1">
        <v>100.959174122411</v>
      </c>
      <c r="E3837">
        <v>7</v>
      </c>
    </row>
    <row r="3838" spans="1:5" x14ac:dyDescent="0.2">
      <c r="A3838">
        <v>397</v>
      </c>
      <c r="B3838">
        <v>3838</v>
      </c>
      <c r="C3838" s="1">
        <v>262.93616466909799</v>
      </c>
      <c r="D3838" s="1">
        <v>100.969221939577</v>
      </c>
      <c r="E3838">
        <v>7</v>
      </c>
    </row>
    <row r="3839" spans="1:5" x14ac:dyDescent="0.2">
      <c r="A3839">
        <v>186</v>
      </c>
      <c r="B3839">
        <v>3839</v>
      </c>
      <c r="C3839" s="1">
        <v>262.91612399062302</v>
      </c>
      <c r="D3839" s="1">
        <v>100.96370316572801</v>
      </c>
      <c r="E3839">
        <v>6</v>
      </c>
    </row>
    <row r="3840" spans="1:5" x14ac:dyDescent="0.2">
      <c r="A3840">
        <v>321</v>
      </c>
      <c r="B3840">
        <v>3840</v>
      </c>
      <c r="C3840" s="1">
        <v>262.93124999999998</v>
      </c>
      <c r="D3840" s="1">
        <v>100.954903998334</v>
      </c>
      <c r="E3840">
        <v>1</v>
      </c>
    </row>
    <row r="3841" spans="1:5" x14ac:dyDescent="0.2">
      <c r="A3841">
        <v>177</v>
      </c>
      <c r="B3841">
        <v>3841</v>
      </c>
      <c r="C3841" s="1">
        <v>262.908877896381</v>
      </c>
      <c r="D3841" s="1">
        <v>100.95128015747601</v>
      </c>
      <c r="E3841">
        <v>7</v>
      </c>
    </row>
    <row r="3842" spans="1:5" x14ac:dyDescent="0.2">
      <c r="A3842">
        <v>231</v>
      </c>
      <c r="B3842">
        <v>3842</v>
      </c>
      <c r="C3842" s="1">
        <v>262.90057261842799</v>
      </c>
      <c r="D3842" s="1">
        <v>100.939450762909</v>
      </c>
      <c r="E3842">
        <v>1</v>
      </c>
    </row>
    <row r="3843" spans="1:5" x14ac:dyDescent="0.2">
      <c r="A3843">
        <v>193</v>
      </c>
      <c r="B3843">
        <v>3843</v>
      </c>
      <c r="C3843" s="1">
        <v>262.882383554515</v>
      </c>
      <c r="D3843" s="1">
        <v>100.932612179081</v>
      </c>
      <c r="E3843">
        <v>3</v>
      </c>
    </row>
    <row r="3844" spans="1:5" x14ac:dyDescent="0.2">
      <c r="A3844">
        <v>201</v>
      </c>
      <c r="B3844">
        <v>3844</v>
      </c>
      <c r="C3844" s="1">
        <v>262.866285119667</v>
      </c>
      <c r="D3844" s="1">
        <v>100.92441486134901</v>
      </c>
      <c r="E3844">
        <v>1</v>
      </c>
    </row>
    <row r="3845" spans="1:5" x14ac:dyDescent="0.2">
      <c r="A3845">
        <v>161</v>
      </c>
      <c r="B3845">
        <v>3845</v>
      </c>
      <c r="C3845" s="1">
        <v>262.83979193758103</v>
      </c>
      <c r="D3845" s="1">
        <v>100.924657549667</v>
      </c>
      <c r="E3845">
        <v>1</v>
      </c>
    </row>
    <row r="3846" spans="1:5" x14ac:dyDescent="0.2">
      <c r="A3846">
        <v>216</v>
      </c>
      <c r="B3846">
        <v>3846</v>
      </c>
      <c r="C3846" s="1">
        <v>262.827613104524</v>
      </c>
      <c r="D3846" s="1">
        <v>100.914359019437</v>
      </c>
      <c r="E3846">
        <v>6</v>
      </c>
    </row>
    <row r="3847" spans="1:5" x14ac:dyDescent="0.2">
      <c r="A3847">
        <v>189</v>
      </c>
      <c r="B3847">
        <v>3847</v>
      </c>
      <c r="C3847" s="1">
        <v>262.808422147128</v>
      </c>
      <c r="D3847" s="1">
        <v>100.908259369212</v>
      </c>
      <c r="E3847">
        <v>9</v>
      </c>
    </row>
    <row r="3848" spans="1:5" x14ac:dyDescent="0.2">
      <c r="A3848">
        <v>165</v>
      </c>
      <c r="B3848">
        <v>3848</v>
      </c>
      <c r="C3848" s="1">
        <v>262.78300415800402</v>
      </c>
      <c r="D3848" s="1">
        <v>100.90746276006401</v>
      </c>
      <c r="E3848">
        <v>5</v>
      </c>
    </row>
    <row r="3849" spans="1:5" x14ac:dyDescent="0.2">
      <c r="A3849">
        <v>291</v>
      </c>
      <c r="B3849">
        <v>3849</v>
      </c>
      <c r="C3849" s="1">
        <v>262.79033515198699</v>
      </c>
      <c r="D3849" s="1">
        <v>100.895375351268</v>
      </c>
      <c r="E3849">
        <v>1</v>
      </c>
    </row>
    <row r="3850" spans="1:5" x14ac:dyDescent="0.2">
      <c r="A3850">
        <v>209</v>
      </c>
      <c r="B3850">
        <v>3850</v>
      </c>
      <c r="C3850" s="1">
        <v>262.77636363636401</v>
      </c>
      <c r="D3850" s="1">
        <v>100.88599253108301</v>
      </c>
      <c r="E3850">
        <v>9</v>
      </c>
    </row>
    <row r="3851" spans="1:5" x14ac:dyDescent="0.2">
      <c r="A3851">
        <v>424</v>
      </c>
      <c r="B3851">
        <v>3851</v>
      </c>
      <c r="C3851" s="1">
        <v>262.81822903142</v>
      </c>
      <c r="D3851" s="1">
        <v>100.906340475391</v>
      </c>
      <c r="E3851">
        <v>4</v>
      </c>
    </row>
    <row r="3852" spans="1:5" x14ac:dyDescent="0.2">
      <c r="A3852">
        <v>387</v>
      </c>
      <c r="B3852">
        <v>3852</v>
      </c>
      <c r="C3852" s="1">
        <v>262.85046728971997</v>
      </c>
      <c r="D3852" s="1">
        <v>100.913076161202</v>
      </c>
      <c r="E3852">
        <v>7</v>
      </c>
    </row>
    <row r="3853" spans="1:5" x14ac:dyDescent="0.2">
      <c r="A3853">
        <v>309</v>
      </c>
      <c r="B3853">
        <v>3853</v>
      </c>
      <c r="C3853" s="1">
        <v>262.86244484817001</v>
      </c>
      <c r="D3853" s="1">
        <v>100.902715626036</v>
      </c>
      <c r="E3853">
        <v>9</v>
      </c>
    </row>
    <row r="3854" spans="1:5" x14ac:dyDescent="0.2">
      <c r="A3854">
        <v>233</v>
      </c>
      <c r="B3854">
        <v>3854</v>
      </c>
      <c r="C3854" s="1">
        <v>262.85469641930501</v>
      </c>
      <c r="D3854" s="1">
        <v>100.89076745774599</v>
      </c>
      <c r="E3854">
        <v>3</v>
      </c>
    </row>
    <row r="3855" spans="1:5" x14ac:dyDescent="0.2">
      <c r="A3855">
        <v>277</v>
      </c>
      <c r="B3855">
        <v>3855</v>
      </c>
      <c r="C3855" s="1">
        <v>262.85836575875499</v>
      </c>
      <c r="D3855" s="1">
        <v>100.877934771914</v>
      </c>
      <c r="E3855">
        <v>7</v>
      </c>
    </row>
    <row r="3856" spans="1:5" x14ac:dyDescent="0.2">
      <c r="A3856">
        <v>245</v>
      </c>
      <c r="B3856">
        <v>3856</v>
      </c>
      <c r="C3856" s="1">
        <v>262.853734439834</v>
      </c>
      <c r="D3856" s="1">
        <v>100.865259877338</v>
      </c>
      <c r="E3856">
        <v>5</v>
      </c>
    </row>
    <row r="3857" spans="1:5" x14ac:dyDescent="0.2">
      <c r="A3857">
        <v>302</v>
      </c>
      <c r="B3857">
        <v>3857</v>
      </c>
      <c r="C3857" s="1">
        <v>262.86388384755003</v>
      </c>
      <c r="D3857" s="1">
        <v>100.854149779541</v>
      </c>
      <c r="E3857">
        <v>2</v>
      </c>
    </row>
    <row r="3858" spans="1:5" x14ac:dyDescent="0.2">
      <c r="A3858">
        <v>292</v>
      </c>
      <c r="B3858">
        <v>3858</v>
      </c>
      <c r="C3858" s="1">
        <v>262.87143597719</v>
      </c>
      <c r="D3858" s="1">
        <v>100.84216577810599</v>
      </c>
      <c r="E3858">
        <v>2</v>
      </c>
    </row>
    <row r="3859" spans="1:5" x14ac:dyDescent="0.2">
      <c r="A3859">
        <v>143</v>
      </c>
      <c r="B3859">
        <v>3859</v>
      </c>
      <c r="C3859" s="1">
        <v>262.84037315366697</v>
      </c>
      <c r="D3859" s="1">
        <v>100.847558649186</v>
      </c>
      <c r="E3859">
        <v>3</v>
      </c>
    </row>
    <row r="3860" spans="1:5" x14ac:dyDescent="0.2">
      <c r="A3860">
        <v>336</v>
      </c>
      <c r="B3860">
        <v>3860</v>
      </c>
      <c r="C3860" s="1">
        <v>262.85932642487001</v>
      </c>
      <c r="D3860" s="1">
        <v>100.84136672197199</v>
      </c>
      <c r="E3860">
        <v>6</v>
      </c>
    </row>
    <row r="3861" spans="1:5" x14ac:dyDescent="0.2">
      <c r="A3861">
        <v>239</v>
      </c>
      <c r="B3861">
        <v>3861</v>
      </c>
      <c r="C3861" s="1">
        <v>262.853146853147</v>
      </c>
      <c r="D3861" s="1">
        <v>100.829034665988</v>
      </c>
      <c r="E3861">
        <v>9</v>
      </c>
    </row>
    <row r="3862" spans="1:5" x14ac:dyDescent="0.2">
      <c r="A3862">
        <v>336</v>
      </c>
      <c r="B3862">
        <v>3862</v>
      </c>
      <c r="C3862" s="1">
        <v>262.87208700155401</v>
      </c>
      <c r="D3862" s="1">
        <v>100.822847208805</v>
      </c>
      <c r="E3862">
        <v>6</v>
      </c>
    </row>
    <row r="3863" spans="1:5" x14ac:dyDescent="0.2">
      <c r="A3863">
        <v>422</v>
      </c>
      <c r="B3863">
        <v>3863</v>
      </c>
      <c r="C3863" s="1">
        <v>262.91327983432598</v>
      </c>
      <c r="D3863" s="1">
        <v>100.84229930459701</v>
      </c>
      <c r="E3863">
        <v>2</v>
      </c>
    </row>
    <row r="3864" spans="1:5" x14ac:dyDescent="0.2">
      <c r="A3864">
        <v>369</v>
      </c>
      <c r="B3864">
        <v>3864</v>
      </c>
      <c r="C3864" s="1">
        <v>262.94073498964798</v>
      </c>
      <c r="D3864" s="1">
        <v>100.8436884616</v>
      </c>
      <c r="E3864">
        <v>9</v>
      </c>
    </row>
    <row r="3865" spans="1:5" x14ac:dyDescent="0.2">
      <c r="A3865">
        <v>278</v>
      </c>
      <c r="B3865">
        <v>3865</v>
      </c>
      <c r="C3865" s="1">
        <v>262.94463130659801</v>
      </c>
      <c r="D3865" s="1">
        <v>100.83092944677399</v>
      </c>
      <c r="E3865">
        <v>8</v>
      </c>
    </row>
    <row r="3866" spans="1:5" x14ac:dyDescent="0.2">
      <c r="A3866">
        <v>223</v>
      </c>
      <c r="B3866">
        <v>3866</v>
      </c>
      <c r="C3866" s="1">
        <v>262.93429901707202</v>
      </c>
      <c r="D3866" s="1">
        <v>100.819931333995</v>
      </c>
      <c r="E3866">
        <v>3</v>
      </c>
    </row>
    <row r="3867" spans="1:5" x14ac:dyDescent="0.2">
      <c r="A3867">
        <v>397</v>
      </c>
      <c r="B3867">
        <v>3867</v>
      </c>
      <c r="C3867" s="1">
        <v>262.96896819239703</v>
      </c>
      <c r="D3867" s="1">
        <v>100.829942264987</v>
      </c>
      <c r="E3867">
        <v>7</v>
      </c>
    </row>
    <row r="3868" spans="1:5" x14ac:dyDescent="0.2">
      <c r="A3868">
        <v>176</v>
      </c>
      <c r="B3868">
        <v>3868</v>
      </c>
      <c r="C3868" s="1">
        <v>262.94648397104402</v>
      </c>
      <c r="D3868" s="1">
        <v>100.826601649832</v>
      </c>
      <c r="E3868">
        <v>6</v>
      </c>
    </row>
    <row r="3869" spans="1:5" x14ac:dyDescent="0.2">
      <c r="A3869">
        <v>279</v>
      </c>
      <c r="B3869">
        <v>3869</v>
      </c>
      <c r="C3869" s="1">
        <v>262.950633238563</v>
      </c>
      <c r="D3869" s="1">
        <v>100.813897742382</v>
      </c>
      <c r="E3869">
        <v>9</v>
      </c>
    </row>
    <row r="3870" spans="1:5" x14ac:dyDescent="0.2">
      <c r="A3870">
        <v>312</v>
      </c>
      <c r="B3870">
        <v>3870</v>
      </c>
      <c r="C3870" s="1">
        <v>262.96330749354001</v>
      </c>
      <c r="D3870" s="1">
        <v>100.803952060481</v>
      </c>
      <c r="E3870">
        <v>2</v>
      </c>
    </row>
    <row r="3871" spans="1:5" x14ac:dyDescent="0.2">
      <c r="A3871">
        <v>280</v>
      </c>
      <c r="B3871">
        <v>3871</v>
      </c>
      <c r="C3871" s="1">
        <v>262.96770860242799</v>
      </c>
      <c r="D3871" s="1">
        <v>100.79129941170299</v>
      </c>
      <c r="E3871">
        <v>0</v>
      </c>
    </row>
    <row r="3872" spans="1:5" x14ac:dyDescent="0.2">
      <c r="A3872">
        <v>915</v>
      </c>
      <c r="B3872">
        <v>3872</v>
      </c>
      <c r="C3872" s="1">
        <v>263.13610537190101</v>
      </c>
      <c r="D3872" s="1">
        <v>101.321576238921</v>
      </c>
      <c r="E3872">
        <v>5</v>
      </c>
    </row>
    <row r="3873" spans="1:5" x14ac:dyDescent="0.2">
      <c r="A3873">
        <v>276</v>
      </c>
      <c r="B3873">
        <v>3873</v>
      </c>
      <c r="C3873" s="1">
        <v>263.13942680092998</v>
      </c>
      <c r="D3873" s="1">
        <v>101.308702385893</v>
      </c>
      <c r="E3873">
        <v>6</v>
      </c>
    </row>
    <row r="3874" spans="1:5" x14ac:dyDescent="0.2">
      <c r="A3874">
        <v>191</v>
      </c>
      <c r="B3874">
        <v>3874</v>
      </c>
      <c r="C3874" s="1">
        <v>263.12080536912799</v>
      </c>
      <c r="D3874" s="1">
        <v>101.302253270641</v>
      </c>
      <c r="E3874">
        <v>1</v>
      </c>
    </row>
    <row r="3875" spans="1:5" x14ac:dyDescent="0.2">
      <c r="A3875">
        <v>216</v>
      </c>
      <c r="B3875">
        <v>3875</v>
      </c>
      <c r="C3875" s="1">
        <v>263.10864516128999</v>
      </c>
      <c r="D3875" s="1">
        <v>101.29200628387601</v>
      </c>
      <c r="E3875">
        <v>6</v>
      </c>
    </row>
    <row r="3876" spans="1:5" x14ac:dyDescent="0.2">
      <c r="A3876">
        <v>146</v>
      </c>
      <c r="B3876">
        <v>3876</v>
      </c>
      <c r="C3876" s="1">
        <v>263.07843137254901</v>
      </c>
      <c r="D3876" s="1">
        <v>101.296402072032</v>
      </c>
      <c r="E3876">
        <v>6</v>
      </c>
    </row>
    <row r="3877" spans="1:5" x14ac:dyDescent="0.2">
      <c r="A3877">
        <v>409</v>
      </c>
      <c r="B3877">
        <v>3877</v>
      </c>
      <c r="C3877" s="1">
        <v>263.11606912561302</v>
      </c>
      <c r="D3877" s="1">
        <v>101.310443321146</v>
      </c>
      <c r="E3877">
        <v>9</v>
      </c>
    </row>
    <row r="3878" spans="1:5" x14ac:dyDescent="0.2">
      <c r="A3878">
        <v>479</v>
      </c>
      <c r="B3878">
        <v>3878</v>
      </c>
      <c r="C3878" s="1">
        <v>263.17173800928299</v>
      </c>
      <c r="D3878" s="1">
        <v>101.35668002470101</v>
      </c>
      <c r="E3878">
        <v>9</v>
      </c>
    </row>
    <row r="3879" spans="1:5" x14ac:dyDescent="0.2">
      <c r="A3879">
        <v>305</v>
      </c>
      <c r="B3879">
        <v>3879</v>
      </c>
      <c r="C3879" s="1">
        <v>263.18252126836802</v>
      </c>
      <c r="D3879" s="1">
        <v>101.345836318916</v>
      </c>
      <c r="E3879">
        <v>5</v>
      </c>
    </row>
    <row r="3880" spans="1:5" x14ac:dyDescent="0.2">
      <c r="A3880">
        <v>247</v>
      </c>
      <c r="B3880">
        <v>3880</v>
      </c>
      <c r="C3880" s="1">
        <v>263.17835051546399</v>
      </c>
      <c r="D3880" s="1">
        <v>101.333105107005</v>
      </c>
      <c r="E3880">
        <v>7</v>
      </c>
    </row>
    <row r="3881" spans="1:5" x14ac:dyDescent="0.2">
      <c r="A3881">
        <v>217</v>
      </c>
      <c r="B3881">
        <v>3881</v>
      </c>
      <c r="C3881" s="1">
        <v>263.166451945375</v>
      </c>
      <c r="D3881" s="1">
        <v>101.322757328196</v>
      </c>
      <c r="E3881">
        <v>7</v>
      </c>
    </row>
    <row r="3882" spans="1:5" x14ac:dyDescent="0.2">
      <c r="A3882">
        <v>486</v>
      </c>
      <c r="B3882">
        <v>3882</v>
      </c>
      <c r="C3882" s="1">
        <v>263.22385368366798</v>
      </c>
      <c r="D3882" s="1">
        <v>101.372811510102</v>
      </c>
      <c r="E3882">
        <v>6</v>
      </c>
    </row>
    <row r="3883" spans="1:5" x14ac:dyDescent="0.2">
      <c r="A3883">
        <v>127</v>
      </c>
      <c r="B3883">
        <v>3883</v>
      </c>
      <c r="C3883" s="1">
        <v>263.18877156837499</v>
      </c>
      <c r="D3883" s="1">
        <v>101.383325700775</v>
      </c>
      <c r="E3883">
        <v>7</v>
      </c>
    </row>
    <row r="3884" spans="1:5" x14ac:dyDescent="0.2">
      <c r="A3884">
        <v>316</v>
      </c>
      <c r="B3884">
        <v>3884</v>
      </c>
      <c r="C3884" s="1">
        <v>263.20236869207002</v>
      </c>
      <c r="D3884" s="1">
        <v>101.373811901449</v>
      </c>
      <c r="E3884">
        <v>6</v>
      </c>
    </row>
    <row r="3885" spans="1:5" x14ac:dyDescent="0.2">
      <c r="A3885">
        <v>196</v>
      </c>
      <c r="B3885">
        <v>3885</v>
      </c>
      <c r="C3885" s="1">
        <v>263.18507078507099</v>
      </c>
      <c r="D3885" s="1">
        <v>101.366494989283</v>
      </c>
      <c r="E3885">
        <v>6</v>
      </c>
    </row>
    <row r="3886" spans="1:5" x14ac:dyDescent="0.2">
      <c r="A3886">
        <v>272</v>
      </c>
      <c r="B3886">
        <v>3886</v>
      </c>
      <c r="C3886" s="1">
        <v>263.18733916623802</v>
      </c>
      <c r="D3886" s="1">
        <v>101.353546911688</v>
      </c>
      <c r="E3886">
        <v>2</v>
      </c>
    </row>
    <row r="3887" spans="1:5" x14ac:dyDescent="0.2">
      <c r="A3887">
        <v>258</v>
      </c>
      <c r="B3887">
        <v>3887</v>
      </c>
      <c r="C3887" s="1">
        <v>263.186004630821</v>
      </c>
      <c r="D3887" s="1">
        <v>101.34053937038</v>
      </c>
      <c r="E3887">
        <v>8</v>
      </c>
    </row>
    <row r="3888" spans="1:5" x14ac:dyDescent="0.2">
      <c r="A3888">
        <v>140</v>
      </c>
      <c r="B3888">
        <v>3888</v>
      </c>
      <c r="C3888" s="1">
        <v>263.15432098765399</v>
      </c>
      <c r="D3888" s="1">
        <v>101.346760112429</v>
      </c>
      <c r="E3888">
        <v>0</v>
      </c>
    </row>
    <row r="3889" spans="1:5" x14ac:dyDescent="0.2">
      <c r="A3889">
        <v>278</v>
      </c>
      <c r="B3889">
        <v>3889</v>
      </c>
      <c r="C3889" s="1">
        <v>263.15813833890502</v>
      </c>
      <c r="D3889" s="1">
        <v>101.334005623533</v>
      </c>
      <c r="E3889">
        <v>8</v>
      </c>
    </row>
    <row r="3890" spans="1:5" x14ac:dyDescent="0.2">
      <c r="A3890">
        <v>301</v>
      </c>
      <c r="B3890">
        <v>3890</v>
      </c>
      <c r="C3890" s="1">
        <v>263.16786632390699</v>
      </c>
      <c r="D3890" s="1">
        <v>101.322793112086</v>
      </c>
      <c r="E3890">
        <v>1</v>
      </c>
    </row>
    <row r="3891" spans="1:5" x14ac:dyDescent="0.2">
      <c r="A3891">
        <v>369</v>
      </c>
      <c r="B3891">
        <v>3891</v>
      </c>
      <c r="C3891" s="1">
        <v>263.195065535852</v>
      </c>
      <c r="D3891" s="1">
        <v>101.32397446230399</v>
      </c>
      <c r="E3891">
        <v>9</v>
      </c>
    </row>
    <row r="3892" spans="1:5" x14ac:dyDescent="0.2">
      <c r="A3892">
        <v>151</v>
      </c>
      <c r="B3892">
        <v>3892</v>
      </c>
      <c r="C3892" s="1">
        <v>263.16623843782099</v>
      </c>
      <c r="D3892" s="1">
        <v>101.326914104322</v>
      </c>
      <c r="E3892">
        <v>1</v>
      </c>
    </row>
    <row r="3893" spans="1:5" x14ac:dyDescent="0.2">
      <c r="A3893">
        <v>317</v>
      </c>
      <c r="B3893">
        <v>3893</v>
      </c>
      <c r="C3893" s="1">
        <v>263.18006678654001</v>
      </c>
      <c r="D3893" s="1">
        <v>101.31756975827101</v>
      </c>
      <c r="E3893">
        <v>7</v>
      </c>
    </row>
    <row r="3894" spans="1:5" x14ac:dyDescent="0.2">
      <c r="A3894">
        <v>594</v>
      </c>
      <c r="B3894">
        <v>3894</v>
      </c>
      <c r="C3894" s="1">
        <v>263.265023112481</v>
      </c>
      <c r="D3894" s="1">
        <v>101.443177886055</v>
      </c>
      <c r="E3894">
        <v>4</v>
      </c>
    </row>
    <row r="3895" spans="1:5" x14ac:dyDescent="0.2">
      <c r="A3895">
        <v>271</v>
      </c>
      <c r="B3895">
        <v>3895</v>
      </c>
      <c r="C3895" s="1">
        <v>263.26700898587899</v>
      </c>
      <c r="D3895" s="1">
        <v>101.43022719519401</v>
      </c>
      <c r="E3895">
        <v>1</v>
      </c>
    </row>
    <row r="3896" spans="1:5" x14ac:dyDescent="0.2">
      <c r="A3896">
        <v>146</v>
      </c>
      <c r="B3896">
        <v>3896</v>
      </c>
      <c r="C3896" s="1">
        <v>263.23690965092402</v>
      </c>
      <c r="D3896" s="1">
        <v>101.434605975702</v>
      </c>
      <c r="E3896">
        <v>6</v>
      </c>
    </row>
    <row r="3897" spans="1:5" x14ac:dyDescent="0.2">
      <c r="A3897">
        <v>212</v>
      </c>
      <c r="B3897">
        <v>3897</v>
      </c>
      <c r="C3897" s="1">
        <v>263.22376186810402</v>
      </c>
      <c r="D3897" s="1">
        <v>101.42490834486701</v>
      </c>
      <c r="E3897">
        <v>2</v>
      </c>
    </row>
    <row r="3898" spans="1:5" x14ac:dyDescent="0.2">
      <c r="A3898">
        <v>226</v>
      </c>
      <c r="B3898">
        <v>3898</v>
      </c>
      <c r="C3898" s="1">
        <v>263.21421241662398</v>
      </c>
      <c r="D3898" s="1">
        <v>101.413646879111</v>
      </c>
      <c r="E3898">
        <v>6</v>
      </c>
    </row>
    <row r="3899" spans="1:5" x14ac:dyDescent="0.2">
      <c r="A3899">
        <v>205</v>
      </c>
      <c r="B3899">
        <v>3899</v>
      </c>
      <c r="C3899" s="1">
        <v>263.19928186714498</v>
      </c>
      <c r="D3899" s="1">
        <v>101.404923355607</v>
      </c>
      <c r="E3899">
        <v>5</v>
      </c>
    </row>
    <row r="3900" spans="1:5" x14ac:dyDescent="0.2">
      <c r="A3900">
        <v>284</v>
      </c>
      <c r="B3900">
        <v>3900</v>
      </c>
      <c r="C3900" s="1">
        <v>263.20461538461501</v>
      </c>
      <c r="D3900" s="1">
        <v>101.39246564459501</v>
      </c>
      <c r="E3900">
        <v>4</v>
      </c>
    </row>
    <row r="3901" spans="1:5" x14ac:dyDescent="0.2">
      <c r="A3901">
        <v>316</v>
      </c>
      <c r="B3901">
        <v>3901</v>
      </c>
      <c r="C3901" s="1">
        <v>263.218149192515</v>
      </c>
      <c r="D3901" s="1">
        <v>101.382989716499</v>
      </c>
      <c r="E3901">
        <v>6</v>
      </c>
    </row>
    <row r="3902" spans="1:5" x14ac:dyDescent="0.2">
      <c r="A3902">
        <v>177</v>
      </c>
      <c r="B3902">
        <v>3902</v>
      </c>
      <c r="C3902" s="1">
        <v>263.196053305997</v>
      </c>
      <c r="D3902" s="1">
        <v>101.37939056019501</v>
      </c>
      <c r="E3902">
        <v>7</v>
      </c>
    </row>
    <row r="3903" spans="1:5" x14ac:dyDescent="0.2">
      <c r="A3903">
        <v>322</v>
      </c>
      <c r="B3903">
        <v>3903</v>
      </c>
      <c r="C3903" s="1">
        <v>263.21111965155001</v>
      </c>
      <c r="D3903" s="1">
        <v>101.370769027748</v>
      </c>
      <c r="E3903">
        <v>2</v>
      </c>
    </row>
    <row r="3904" spans="1:5" x14ac:dyDescent="0.2">
      <c r="A3904">
        <v>272</v>
      </c>
      <c r="B3904">
        <v>3904</v>
      </c>
      <c r="C3904" s="1">
        <v>263.213370901639</v>
      </c>
      <c r="D3904" s="1">
        <v>101.357879537356</v>
      </c>
      <c r="E3904">
        <v>2</v>
      </c>
    </row>
    <row r="3905" spans="1:5" x14ac:dyDescent="0.2">
      <c r="A3905">
        <v>262</v>
      </c>
      <c r="B3905">
        <v>3905</v>
      </c>
      <c r="C3905" s="1">
        <v>263.21306017925701</v>
      </c>
      <c r="D3905" s="1">
        <v>101.344899280259</v>
      </c>
      <c r="E3905">
        <v>2</v>
      </c>
    </row>
    <row r="3906" spans="1:5" x14ac:dyDescent="0.2">
      <c r="A3906">
        <v>123</v>
      </c>
      <c r="B3906">
        <v>3906</v>
      </c>
      <c r="C3906" s="1">
        <v>263.17716333845402</v>
      </c>
      <c r="D3906" s="1">
        <v>101.356754350606</v>
      </c>
      <c r="E3906">
        <v>3</v>
      </c>
    </row>
    <row r="3907" spans="1:5" x14ac:dyDescent="0.2">
      <c r="A3907">
        <v>289</v>
      </c>
      <c r="B3907">
        <v>3907</v>
      </c>
      <c r="C3907" s="1">
        <v>263.18377271563901</v>
      </c>
      <c r="D3907" s="1">
        <v>101.34462107071499</v>
      </c>
      <c r="E3907">
        <v>9</v>
      </c>
    </row>
    <row r="3908" spans="1:5" x14ac:dyDescent="0.2">
      <c r="A3908">
        <v>316</v>
      </c>
      <c r="B3908">
        <v>3908</v>
      </c>
      <c r="C3908" s="1">
        <v>263.19728761514801</v>
      </c>
      <c r="D3908" s="1">
        <v>101.33517268576</v>
      </c>
      <c r="E3908">
        <v>6</v>
      </c>
    </row>
    <row r="3909" spans="1:5" x14ac:dyDescent="0.2">
      <c r="A3909">
        <v>341</v>
      </c>
      <c r="B3909">
        <v>3909</v>
      </c>
      <c r="C3909" s="1">
        <v>263.21719109746698</v>
      </c>
      <c r="D3909" s="1">
        <v>101.32984816004</v>
      </c>
      <c r="E3909">
        <v>1</v>
      </c>
    </row>
    <row r="3910" spans="1:5" x14ac:dyDescent="0.2">
      <c r="A3910">
        <v>466</v>
      </c>
      <c r="B3910">
        <v>3910</v>
      </c>
      <c r="C3910" s="1">
        <v>263.26905370844003</v>
      </c>
      <c r="D3910" s="1">
        <v>101.368773704218</v>
      </c>
      <c r="E3910">
        <v>6</v>
      </c>
    </row>
    <row r="3911" spans="1:5" x14ac:dyDescent="0.2">
      <c r="A3911">
        <v>276</v>
      </c>
      <c r="B3911">
        <v>3911</v>
      </c>
      <c r="C3911" s="1">
        <v>263.27230887241097</v>
      </c>
      <c r="D3911" s="1">
        <v>101.356014551139</v>
      </c>
      <c r="E3911">
        <v>6</v>
      </c>
    </row>
    <row r="3912" spans="1:5" x14ac:dyDescent="0.2">
      <c r="A3912">
        <v>199</v>
      </c>
      <c r="B3912">
        <v>3912</v>
      </c>
      <c r="C3912" s="1">
        <v>263.25587934560298</v>
      </c>
      <c r="D3912" s="1">
        <v>101.34826562262199</v>
      </c>
      <c r="E3912">
        <v>9</v>
      </c>
    </row>
    <row r="3913" spans="1:5" x14ac:dyDescent="0.2">
      <c r="A3913">
        <v>236</v>
      </c>
      <c r="B3913">
        <v>3913</v>
      </c>
      <c r="C3913" s="1">
        <v>263.24891387682101</v>
      </c>
      <c r="D3913" s="1">
        <v>101.336248021418</v>
      </c>
      <c r="E3913">
        <v>6</v>
      </c>
    </row>
    <row r="3914" spans="1:5" x14ac:dyDescent="0.2">
      <c r="A3914">
        <v>322</v>
      </c>
      <c r="B3914">
        <v>3914</v>
      </c>
      <c r="C3914" s="1">
        <v>263.26392437404201</v>
      </c>
      <c r="D3914" s="1">
        <v>101.327650263528</v>
      </c>
      <c r="E3914">
        <v>2</v>
      </c>
    </row>
    <row r="3915" spans="1:5" x14ac:dyDescent="0.2">
      <c r="A3915">
        <v>355</v>
      </c>
      <c r="B3915">
        <v>3915</v>
      </c>
      <c r="C3915" s="1">
        <v>263.28735632183901</v>
      </c>
      <c r="D3915" s="1">
        <v>101.32531293020099</v>
      </c>
      <c r="E3915">
        <v>5</v>
      </c>
    </row>
    <row r="3916" spans="1:5" x14ac:dyDescent="0.2">
      <c r="A3916">
        <v>254</v>
      </c>
      <c r="B3916">
        <v>3916</v>
      </c>
      <c r="C3916" s="1">
        <v>263.28498467824301</v>
      </c>
      <c r="D3916" s="1">
        <v>101.312480155578</v>
      </c>
      <c r="E3916">
        <v>4</v>
      </c>
    </row>
    <row r="3917" spans="1:5" x14ac:dyDescent="0.2">
      <c r="A3917">
        <v>279</v>
      </c>
      <c r="B3917">
        <v>3917</v>
      </c>
      <c r="C3917" s="1">
        <v>263.28899668113399</v>
      </c>
      <c r="D3917" s="1">
        <v>101.299854818507</v>
      </c>
      <c r="E3917">
        <v>9</v>
      </c>
    </row>
    <row r="3918" spans="1:5" x14ac:dyDescent="0.2">
      <c r="A3918">
        <v>273</v>
      </c>
      <c r="B3918">
        <v>3918</v>
      </c>
      <c r="C3918" s="1">
        <v>263.29147524247099</v>
      </c>
      <c r="D3918" s="1">
        <v>101.28704201466201</v>
      </c>
      <c r="E3918">
        <v>3</v>
      </c>
    </row>
    <row r="3919" spans="1:5" x14ac:dyDescent="0.2">
      <c r="A3919">
        <v>214</v>
      </c>
      <c r="B3919">
        <v>3919</v>
      </c>
      <c r="C3919" s="1">
        <v>263.27889767797899</v>
      </c>
      <c r="D3919" s="1">
        <v>101.277176118116</v>
      </c>
      <c r="E3919">
        <v>4</v>
      </c>
    </row>
    <row r="3920" spans="1:5" x14ac:dyDescent="0.2">
      <c r="A3920">
        <v>269</v>
      </c>
      <c r="B3920">
        <v>3920</v>
      </c>
      <c r="C3920" s="1">
        <v>263.28035714285699</v>
      </c>
      <c r="D3920" s="1">
        <v>101.26429521784</v>
      </c>
      <c r="E3920">
        <v>9</v>
      </c>
    </row>
    <row r="3921" spans="1:5" x14ac:dyDescent="0.2">
      <c r="A3921">
        <v>323</v>
      </c>
      <c r="B3921">
        <v>3921</v>
      </c>
      <c r="C3921" s="1">
        <v>263.29558786024</v>
      </c>
      <c r="D3921" s="1">
        <v>101.255869587576</v>
      </c>
      <c r="E3921">
        <v>3</v>
      </c>
    </row>
    <row r="3922" spans="1:5" x14ac:dyDescent="0.2">
      <c r="A3922">
        <v>216</v>
      </c>
      <c r="B3922">
        <v>3922</v>
      </c>
      <c r="C3922" s="1">
        <v>263.28352881183099</v>
      </c>
      <c r="D3922" s="1">
        <v>101.245773418114</v>
      </c>
      <c r="E3922">
        <v>6</v>
      </c>
    </row>
    <row r="3923" spans="1:5" x14ac:dyDescent="0.2">
      <c r="A3923">
        <v>320</v>
      </c>
      <c r="B3923">
        <v>3923</v>
      </c>
      <c r="C3923" s="1">
        <v>263.29798623502398</v>
      </c>
      <c r="D3923" s="1">
        <v>101.236915037781</v>
      </c>
      <c r="E3923">
        <v>0</v>
      </c>
    </row>
    <row r="3924" spans="1:5" x14ac:dyDescent="0.2">
      <c r="A3924">
        <v>188</v>
      </c>
      <c r="B3924">
        <v>3924</v>
      </c>
      <c r="C3924" s="1">
        <v>263.27879714577</v>
      </c>
      <c r="D3924" s="1">
        <v>101.231148106246</v>
      </c>
      <c r="E3924">
        <v>8</v>
      </c>
    </row>
    <row r="3925" spans="1:5" x14ac:dyDescent="0.2">
      <c r="A3925">
        <v>264</v>
      </c>
      <c r="B3925">
        <v>3925</v>
      </c>
      <c r="C3925" s="1">
        <v>263.27898089171998</v>
      </c>
      <c r="D3925" s="1">
        <v>101.218248964937</v>
      </c>
      <c r="E3925">
        <v>4</v>
      </c>
    </row>
    <row r="3926" spans="1:5" x14ac:dyDescent="0.2">
      <c r="A3926">
        <v>414</v>
      </c>
      <c r="B3926">
        <v>3926</v>
      </c>
      <c r="C3926" s="1">
        <v>263.31737137035202</v>
      </c>
      <c r="D3926" s="1">
        <v>101.233936752395</v>
      </c>
      <c r="E3926">
        <v>4</v>
      </c>
    </row>
    <row r="3927" spans="1:5" x14ac:dyDescent="0.2">
      <c r="A3927">
        <v>241</v>
      </c>
      <c r="B3927">
        <v>3927</v>
      </c>
      <c r="C3927" s="1">
        <v>263.31168831168799</v>
      </c>
      <c r="D3927" s="1">
        <v>101.221669676006</v>
      </c>
      <c r="E3927">
        <v>1</v>
      </c>
    </row>
    <row r="3928" spans="1:5" x14ac:dyDescent="0.2">
      <c r="A3928">
        <v>195</v>
      </c>
      <c r="B3928">
        <v>3928</v>
      </c>
      <c r="C3928" s="1">
        <v>263.29429735234203</v>
      </c>
      <c r="D3928" s="1">
        <v>101.214649856741</v>
      </c>
      <c r="E3928">
        <v>5</v>
      </c>
    </row>
    <row r="3929" spans="1:5" x14ac:dyDescent="0.2">
      <c r="A3929">
        <v>170</v>
      </c>
      <c r="B3929">
        <v>3929</v>
      </c>
      <c r="C3929" s="1">
        <v>263.27055230338499</v>
      </c>
      <c r="D3929" s="1">
        <v>101.212709563144</v>
      </c>
      <c r="E3929">
        <v>0</v>
      </c>
    </row>
    <row r="3930" spans="1:5" x14ac:dyDescent="0.2">
      <c r="A3930">
        <v>335</v>
      </c>
      <c r="B3930">
        <v>3930</v>
      </c>
      <c r="C3930" s="1">
        <v>263.288804071247</v>
      </c>
      <c r="D3930" s="1">
        <v>101.206296661496</v>
      </c>
      <c r="E3930">
        <v>5</v>
      </c>
    </row>
    <row r="3931" spans="1:5" x14ac:dyDescent="0.2">
      <c r="A3931">
        <v>206</v>
      </c>
      <c r="B3931">
        <v>3931</v>
      </c>
      <c r="C3931" s="1">
        <v>263.27423047570602</v>
      </c>
      <c r="D3931" s="1">
        <v>101.197544926354</v>
      </c>
      <c r="E3931">
        <v>6</v>
      </c>
    </row>
    <row r="3932" spans="1:5" x14ac:dyDescent="0.2">
      <c r="A3932">
        <v>288</v>
      </c>
      <c r="B3932">
        <v>3932</v>
      </c>
      <c r="C3932" s="1">
        <v>263.280518819939</v>
      </c>
      <c r="D3932" s="1">
        <v>101.185440692954</v>
      </c>
      <c r="E3932">
        <v>8</v>
      </c>
    </row>
    <row r="3933" spans="1:5" x14ac:dyDescent="0.2">
      <c r="A3933">
        <v>569</v>
      </c>
      <c r="B3933">
        <v>3933</v>
      </c>
      <c r="C3933" s="1">
        <v>263.35825069921202</v>
      </c>
      <c r="D3933" s="1">
        <v>101.28994850703</v>
      </c>
      <c r="E3933">
        <v>9</v>
      </c>
    </row>
    <row r="3934" spans="1:5" x14ac:dyDescent="0.2">
      <c r="A3934">
        <v>294</v>
      </c>
      <c r="B3934">
        <v>3934</v>
      </c>
      <c r="C3934" s="1">
        <v>263.366039654296</v>
      </c>
      <c r="D3934" s="1">
        <v>101.278249037843</v>
      </c>
      <c r="E3934">
        <v>4</v>
      </c>
    </row>
    <row r="3935" spans="1:5" x14ac:dyDescent="0.2">
      <c r="A3935">
        <v>316</v>
      </c>
      <c r="B3935">
        <v>3935</v>
      </c>
      <c r="C3935" s="1">
        <v>263.37941550190601</v>
      </c>
      <c r="D3935" s="1">
        <v>101.268852121112</v>
      </c>
      <c r="E3935">
        <v>6</v>
      </c>
    </row>
    <row r="3936" spans="1:5" x14ac:dyDescent="0.2">
      <c r="A3936">
        <v>156</v>
      </c>
      <c r="B3936">
        <v>3936</v>
      </c>
      <c r="C3936" s="1">
        <v>263.35213414634097</v>
      </c>
      <c r="D3936" s="1">
        <v>101.27044815817899</v>
      </c>
      <c r="E3936">
        <v>6</v>
      </c>
    </row>
    <row r="3937" spans="1:5" x14ac:dyDescent="0.2">
      <c r="A3937">
        <v>241</v>
      </c>
      <c r="B3937">
        <v>3937</v>
      </c>
      <c r="C3937" s="1">
        <v>263.34645669291302</v>
      </c>
      <c r="D3937" s="1">
        <v>101.258209334301</v>
      </c>
      <c r="E3937">
        <v>1</v>
      </c>
    </row>
    <row r="3938" spans="1:5" x14ac:dyDescent="0.2">
      <c r="A3938">
        <v>201</v>
      </c>
      <c r="B3938">
        <v>3938</v>
      </c>
      <c r="C3938" s="1">
        <v>263.33062468257998</v>
      </c>
      <c r="D3938" s="1">
        <v>101.250223224386</v>
      </c>
      <c r="E3938">
        <v>1</v>
      </c>
    </row>
    <row r="3939" spans="1:5" x14ac:dyDescent="0.2">
      <c r="A3939">
        <v>251</v>
      </c>
      <c r="B3939">
        <v>3939</v>
      </c>
      <c r="C3939" s="1">
        <v>263.32749428788998</v>
      </c>
      <c r="D3939" s="1">
        <v>101.23755750892499</v>
      </c>
      <c r="E3939">
        <v>1</v>
      </c>
    </row>
    <row r="3940" spans="1:5" x14ac:dyDescent="0.2">
      <c r="A3940">
        <v>308</v>
      </c>
      <c r="B3940">
        <v>3940</v>
      </c>
      <c r="C3940" s="1">
        <v>263.33883248731001</v>
      </c>
      <c r="D3940" s="1">
        <v>101.22720788305</v>
      </c>
      <c r="E3940">
        <v>8</v>
      </c>
    </row>
    <row r="3941" spans="1:5" x14ac:dyDescent="0.2">
      <c r="A3941">
        <v>229</v>
      </c>
      <c r="B3941">
        <v>3941</v>
      </c>
      <c r="C3941" s="1">
        <v>263.33011925907101</v>
      </c>
      <c r="D3941" s="1">
        <v>101.2158390261</v>
      </c>
      <c r="E3941">
        <v>9</v>
      </c>
    </row>
    <row r="3942" spans="1:5" x14ac:dyDescent="0.2">
      <c r="A3942">
        <v>309</v>
      </c>
      <c r="B3942">
        <v>3942</v>
      </c>
      <c r="C3942" s="1">
        <v>263.34170471841702</v>
      </c>
      <c r="D3942" s="1">
        <v>101.205610872617</v>
      </c>
      <c r="E3942">
        <v>9</v>
      </c>
    </row>
    <row r="3943" spans="1:5" x14ac:dyDescent="0.2">
      <c r="A3943">
        <v>431</v>
      </c>
      <c r="B3943">
        <v>3943</v>
      </c>
      <c r="C3943" s="1">
        <v>263.384225209232</v>
      </c>
      <c r="D3943" s="1">
        <v>101.227991511995</v>
      </c>
      <c r="E3943">
        <v>1</v>
      </c>
    </row>
    <row r="3944" spans="1:5" x14ac:dyDescent="0.2">
      <c r="A3944">
        <v>222</v>
      </c>
      <c r="B3944">
        <v>3944</v>
      </c>
      <c r="C3944" s="1">
        <v>263.37373225152101</v>
      </c>
      <c r="D3944" s="1">
        <v>101.217299405162</v>
      </c>
      <c r="E3944">
        <v>2</v>
      </c>
    </row>
    <row r="3945" spans="1:5" x14ac:dyDescent="0.2">
      <c r="A3945">
        <v>274</v>
      </c>
      <c r="B3945">
        <v>3945</v>
      </c>
      <c r="C3945" s="1">
        <v>263.37642585551299</v>
      </c>
      <c r="D3945" s="1">
        <v>101.204608195383</v>
      </c>
      <c r="E3945">
        <v>4</v>
      </c>
    </row>
    <row r="3946" spans="1:5" x14ac:dyDescent="0.2">
      <c r="A3946">
        <v>243</v>
      </c>
      <c r="B3946">
        <v>3946</v>
      </c>
      <c r="C3946" s="1">
        <v>263.37126203750603</v>
      </c>
      <c r="D3946" s="1">
        <v>101.19230033919401</v>
      </c>
      <c r="E3946">
        <v>3</v>
      </c>
    </row>
    <row r="3947" spans="1:5" x14ac:dyDescent="0.2">
      <c r="A3947">
        <v>250</v>
      </c>
      <c r="B3947">
        <v>3947</v>
      </c>
      <c r="C3947" s="1">
        <v>263.36787433493799</v>
      </c>
      <c r="D3947" s="1">
        <v>101.179701239156</v>
      </c>
      <c r="E3947">
        <v>0</v>
      </c>
    </row>
    <row r="3948" spans="1:5" x14ac:dyDescent="0.2">
      <c r="A3948">
        <v>189</v>
      </c>
      <c r="B3948">
        <v>3948</v>
      </c>
      <c r="C3948" s="1">
        <v>263.34903748733501</v>
      </c>
      <c r="D3948" s="1">
        <v>101.173806391062</v>
      </c>
      <c r="E3948">
        <v>9</v>
      </c>
    </row>
    <row r="3949" spans="1:5" x14ac:dyDescent="0.2">
      <c r="A3949">
        <v>350</v>
      </c>
      <c r="B3949">
        <v>3949</v>
      </c>
      <c r="C3949" s="1">
        <v>263.370979994935</v>
      </c>
      <c r="D3949" s="1">
        <v>101.17038943613601</v>
      </c>
      <c r="E3949">
        <v>0</v>
      </c>
    </row>
    <row r="3950" spans="1:5" x14ac:dyDescent="0.2">
      <c r="A3950">
        <v>344</v>
      </c>
      <c r="B3950">
        <v>3950</v>
      </c>
      <c r="C3950" s="1">
        <v>263.39139240506302</v>
      </c>
      <c r="D3950" s="1">
        <v>101.16571367080201</v>
      </c>
      <c r="E3950">
        <v>4</v>
      </c>
    </row>
    <row r="3951" spans="1:5" x14ac:dyDescent="0.2">
      <c r="A3951">
        <v>155</v>
      </c>
      <c r="B3951">
        <v>3951</v>
      </c>
      <c r="C3951" s="1">
        <v>263.36395849152098</v>
      </c>
      <c r="D3951" s="1">
        <v>101.167604545831</v>
      </c>
      <c r="E3951">
        <v>5</v>
      </c>
    </row>
    <row r="3952" spans="1:5" x14ac:dyDescent="0.2">
      <c r="A3952">
        <v>214</v>
      </c>
      <c r="B3952">
        <v>3952</v>
      </c>
      <c r="C3952" s="1">
        <v>263.35146761133598</v>
      </c>
      <c r="D3952" s="1">
        <v>101.157848705463</v>
      </c>
      <c r="E3952">
        <v>4</v>
      </c>
    </row>
    <row r="3953" spans="1:5" x14ac:dyDescent="0.2">
      <c r="A3953">
        <v>309</v>
      </c>
      <c r="B3953">
        <v>3953</v>
      </c>
      <c r="C3953" s="1">
        <v>263.36301543131799</v>
      </c>
      <c r="D3953" s="1">
        <v>101.147655418071</v>
      </c>
      <c r="E3953">
        <v>9</v>
      </c>
    </row>
    <row r="3954" spans="1:5" x14ac:dyDescent="0.2">
      <c r="A3954">
        <v>101</v>
      </c>
      <c r="B3954">
        <v>3954</v>
      </c>
      <c r="C3954" s="1">
        <v>263.32195245321202</v>
      </c>
      <c r="D3954" s="1">
        <v>101.167816933214</v>
      </c>
      <c r="E3954">
        <v>1</v>
      </c>
    </row>
    <row r="3955" spans="1:5" x14ac:dyDescent="0.2">
      <c r="A3955">
        <v>101</v>
      </c>
      <c r="B3955">
        <v>3955</v>
      </c>
      <c r="C3955" s="1">
        <v>263.28091024020199</v>
      </c>
      <c r="D3955" s="1">
        <v>101.187947580928</v>
      </c>
      <c r="E3955">
        <v>1</v>
      </c>
    </row>
    <row r="3956" spans="1:5" x14ac:dyDescent="0.2">
      <c r="A3956">
        <v>181</v>
      </c>
      <c r="B3956">
        <v>3956</v>
      </c>
      <c r="C3956" s="1">
        <v>263.26011122345801</v>
      </c>
      <c r="D3956" s="1">
        <v>101.18361143308999</v>
      </c>
      <c r="E3956">
        <v>1</v>
      </c>
    </row>
    <row r="3957" spans="1:5" x14ac:dyDescent="0.2">
      <c r="A3957">
        <v>366</v>
      </c>
      <c r="B3957">
        <v>3957</v>
      </c>
      <c r="C3957" s="1">
        <v>263.286075309578</v>
      </c>
      <c r="D3957" s="1">
        <v>101.18400452230701</v>
      </c>
      <c r="E3957">
        <v>6</v>
      </c>
    </row>
    <row r="3958" spans="1:5" x14ac:dyDescent="0.2">
      <c r="A3958">
        <v>239</v>
      </c>
      <c r="B3958">
        <v>3958</v>
      </c>
      <c r="C3958" s="1">
        <v>263.27993936331501</v>
      </c>
      <c r="D3958" s="1">
        <v>101.171954732318</v>
      </c>
      <c r="E3958">
        <v>9</v>
      </c>
    </row>
    <row r="3959" spans="1:5" x14ac:dyDescent="0.2">
      <c r="A3959">
        <v>274</v>
      </c>
      <c r="B3959">
        <v>3959</v>
      </c>
      <c r="C3959" s="1">
        <v>263.28264713311398</v>
      </c>
      <c r="D3959" s="1">
        <v>101.159316707409</v>
      </c>
      <c r="E3959">
        <v>4</v>
      </c>
    </row>
    <row r="3960" spans="1:5" x14ac:dyDescent="0.2">
      <c r="A3960">
        <v>261</v>
      </c>
      <c r="B3960">
        <v>3960</v>
      </c>
      <c r="C3960" s="1">
        <v>263.282070707071</v>
      </c>
      <c r="D3960" s="1">
        <v>101.146546537631</v>
      </c>
      <c r="E3960">
        <v>1</v>
      </c>
    </row>
    <row r="3961" spans="1:5" x14ac:dyDescent="0.2">
      <c r="A3961">
        <v>386</v>
      </c>
      <c r="B3961">
        <v>3961</v>
      </c>
      <c r="C3961" s="1">
        <v>263.31305225953002</v>
      </c>
      <c r="D3961" s="1">
        <v>101.152569802133</v>
      </c>
      <c r="E3961">
        <v>6</v>
      </c>
    </row>
    <row r="3962" spans="1:5" x14ac:dyDescent="0.2">
      <c r="A3962">
        <v>78</v>
      </c>
      <c r="B3962">
        <v>3962</v>
      </c>
      <c r="C3962" s="1">
        <v>263.26627965673902</v>
      </c>
      <c r="D3962" s="1">
        <v>101.182640828801</v>
      </c>
      <c r="E3962">
        <v>8</v>
      </c>
    </row>
    <row r="3963" spans="1:5" x14ac:dyDescent="0.2">
      <c r="A3963">
        <v>246</v>
      </c>
      <c r="B3963">
        <v>3963</v>
      </c>
      <c r="C3963" s="1">
        <v>263.26192278576798</v>
      </c>
      <c r="D3963" s="1">
        <v>101.170242670741</v>
      </c>
      <c r="E3963">
        <v>6</v>
      </c>
    </row>
    <row r="3964" spans="1:5" x14ac:dyDescent="0.2">
      <c r="A3964">
        <v>303</v>
      </c>
      <c r="B3964">
        <v>3964</v>
      </c>
      <c r="C3964" s="1">
        <v>263.27194752775</v>
      </c>
      <c r="D3964" s="1">
        <v>101.159446524468</v>
      </c>
      <c r="E3964">
        <v>3</v>
      </c>
    </row>
    <row r="3965" spans="1:5" x14ac:dyDescent="0.2">
      <c r="A3965">
        <v>316</v>
      </c>
      <c r="B3965">
        <v>3965</v>
      </c>
      <c r="C3965" s="1">
        <v>263.28524590163897</v>
      </c>
      <c r="D3965" s="1">
        <v>101.150152131409</v>
      </c>
      <c r="E3965">
        <v>6</v>
      </c>
    </row>
    <row r="3966" spans="1:5" x14ac:dyDescent="0.2">
      <c r="A3966">
        <v>229</v>
      </c>
      <c r="B3966">
        <v>3966</v>
      </c>
      <c r="C3966" s="1">
        <v>263.27660110942998</v>
      </c>
      <c r="D3966" s="1">
        <v>101.138861215985</v>
      </c>
      <c r="E3966">
        <v>9</v>
      </c>
    </row>
    <row r="3967" spans="1:5" x14ac:dyDescent="0.2">
      <c r="A3967">
        <v>341</v>
      </c>
      <c r="B3967">
        <v>3967</v>
      </c>
      <c r="C3967" s="1">
        <v>263.29619359717702</v>
      </c>
      <c r="D3967" s="1">
        <v>101.133638579733</v>
      </c>
      <c r="E3967">
        <v>1</v>
      </c>
    </row>
    <row r="3968" spans="1:5" x14ac:dyDescent="0.2">
      <c r="A3968">
        <v>253</v>
      </c>
      <c r="B3968">
        <v>3968</v>
      </c>
      <c r="C3968" s="1">
        <v>263.29359879032302</v>
      </c>
      <c r="D3968" s="1">
        <v>101.12102301221201</v>
      </c>
      <c r="E3968">
        <v>3</v>
      </c>
    </row>
    <row r="3969" spans="1:5" x14ac:dyDescent="0.2">
      <c r="A3969">
        <v>271</v>
      </c>
      <c r="B3969">
        <v>3969</v>
      </c>
      <c r="C3969" s="1">
        <v>263.29554043839801</v>
      </c>
      <c r="D3969" s="1">
        <v>101.10835414040901</v>
      </c>
      <c r="E3969">
        <v>1</v>
      </c>
    </row>
    <row r="3970" spans="1:5" x14ac:dyDescent="0.2">
      <c r="A3970">
        <v>181</v>
      </c>
      <c r="B3970">
        <v>3970</v>
      </c>
      <c r="C3970" s="1">
        <v>263.27481108312298</v>
      </c>
      <c r="D3970" s="1">
        <v>101.104052955798</v>
      </c>
      <c r="E3970">
        <v>1</v>
      </c>
    </row>
    <row r="3971" spans="1:5" x14ac:dyDescent="0.2">
      <c r="A3971">
        <v>221</v>
      </c>
      <c r="B3971">
        <v>3971</v>
      </c>
      <c r="C3971" s="1">
        <v>263.26416519768298</v>
      </c>
      <c r="D3971" s="1">
        <v>101.09354459294001</v>
      </c>
      <c r="E3971">
        <v>1</v>
      </c>
    </row>
    <row r="3972" spans="1:5" x14ac:dyDescent="0.2">
      <c r="A3972">
        <v>286</v>
      </c>
      <c r="B3972">
        <v>3972</v>
      </c>
      <c r="C3972" s="1">
        <v>263.26988922457201</v>
      </c>
      <c r="D3972" s="1">
        <v>101.081458556209</v>
      </c>
      <c r="E3972">
        <v>6</v>
      </c>
    </row>
    <row r="3973" spans="1:5" x14ac:dyDescent="0.2">
      <c r="A3973">
        <v>245</v>
      </c>
      <c r="B3973">
        <v>3973</v>
      </c>
      <c r="C3973" s="1">
        <v>263.265290712308</v>
      </c>
      <c r="D3973" s="1">
        <v>101.069149131874</v>
      </c>
      <c r="E3973">
        <v>5</v>
      </c>
    </row>
    <row r="3974" spans="1:5" x14ac:dyDescent="0.2">
      <c r="A3974">
        <v>139</v>
      </c>
      <c r="B3974">
        <v>3974</v>
      </c>
      <c r="C3974" s="1">
        <v>263.23402113739297</v>
      </c>
      <c r="D3974" s="1">
        <v>101.075652512953</v>
      </c>
      <c r="E3974">
        <v>9</v>
      </c>
    </row>
    <row r="3975" spans="1:5" x14ac:dyDescent="0.2">
      <c r="A3975">
        <v>232</v>
      </c>
      <c r="B3975">
        <v>3975</v>
      </c>
      <c r="C3975" s="1">
        <v>263.226163522013</v>
      </c>
      <c r="D3975" s="1">
        <v>101.064148805987</v>
      </c>
      <c r="E3975">
        <v>2</v>
      </c>
    </row>
    <row r="3976" spans="1:5" x14ac:dyDescent="0.2">
      <c r="A3976">
        <v>224</v>
      </c>
      <c r="B3976">
        <v>3976</v>
      </c>
      <c r="C3976" s="1">
        <v>263.21629778672002</v>
      </c>
      <c r="D3976" s="1">
        <v>101.053350358076</v>
      </c>
      <c r="E3976">
        <v>4</v>
      </c>
    </row>
    <row r="3977" spans="1:5" x14ac:dyDescent="0.2">
      <c r="A3977">
        <v>244</v>
      </c>
      <c r="B3977">
        <v>3977</v>
      </c>
      <c r="C3977" s="1">
        <v>263.21146592909201</v>
      </c>
      <c r="D3977" s="1">
        <v>101.041101112232</v>
      </c>
      <c r="E3977">
        <v>4</v>
      </c>
    </row>
    <row r="3978" spans="1:5" x14ac:dyDescent="0.2">
      <c r="A3978">
        <v>351</v>
      </c>
      <c r="B3978">
        <v>3978</v>
      </c>
      <c r="C3978" s="1">
        <v>263.23353443941699</v>
      </c>
      <c r="D3978" s="1">
        <v>101.03798488373199</v>
      </c>
      <c r="E3978">
        <v>1</v>
      </c>
    </row>
    <row r="3979" spans="1:5" x14ac:dyDescent="0.2">
      <c r="A3979">
        <v>214</v>
      </c>
      <c r="B3979">
        <v>3979</v>
      </c>
      <c r="C3979" s="1">
        <v>263.22116109575302</v>
      </c>
      <c r="D3979" s="1">
        <v>101.02829944947101</v>
      </c>
      <c r="E3979">
        <v>4</v>
      </c>
    </row>
    <row r="3980" spans="1:5" x14ac:dyDescent="0.2">
      <c r="A3980">
        <v>171</v>
      </c>
      <c r="B3980">
        <v>3980</v>
      </c>
      <c r="C3980" s="1">
        <v>263.197989949749</v>
      </c>
      <c r="D3980" s="1">
        <v>101.02617984116699</v>
      </c>
      <c r="E3980">
        <v>1</v>
      </c>
    </row>
    <row r="3981" spans="1:5" x14ac:dyDescent="0.2">
      <c r="A3981">
        <v>177</v>
      </c>
      <c r="B3981">
        <v>3981</v>
      </c>
      <c r="C3981" s="1">
        <v>263.17633760361701</v>
      </c>
      <c r="D3981" s="1">
        <v>101.022725204726</v>
      </c>
      <c r="E3981">
        <v>7</v>
      </c>
    </row>
    <row r="3982" spans="1:5" x14ac:dyDescent="0.2">
      <c r="A3982">
        <v>174</v>
      </c>
      <c r="B3982">
        <v>3982</v>
      </c>
      <c r="C3982" s="1">
        <v>263.15394274234097</v>
      </c>
      <c r="D3982" s="1">
        <v>101.019921425268</v>
      </c>
      <c r="E3982">
        <v>4</v>
      </c>
    </row>
    <row r="3983" spans="1:5" x14ac:dyDescent="0.2">
      <c r="A3983">
        <v>382</v>
      </c>
      <c r="B3983">
        <v>3983</v>
      </c>
      <c r="C3983" s="1">
        <v>263.183781069546</v>
      </c>
      <c r="D3983" s="1">
        <v>101.024788560188</v>
      </c>
      <c r="E3983">
        <v>2</v>
      </c>
    </row>
    <row r="3984" spans="1:5" x14ac:dyDescent="0.2">
      <c r="A3984">
        <v>206</v>
      </c>
      <c r="B3984">
        <v>3984</v>
      </c>
      <c r="C3984" s="1">
        <v>263.16942771084302</v>
      </c>
      <c r="D3984" s="1">
        <v>101.01616846233</v>
      </c>
      <c r="E3984">
        <v>6</v>
      </c>
    </row>
    <row r="3985" spans="1:5" x14ac:dyDescent="0.2">
      <c r="A3985">
        <v>78</v>
      </c>
      <c r="B3985">
        <v>3985</v>
      </c>
      <c r="C3985" s="1">
        <v>263.12296110414098</v>
      </c>
      <c r="D3985" s="1">
        <v>101.046074510396</v>
      </c>
      <c r="E3985">
        <v>8</v>
      </c>
    </row>
    <row r="3986" spans="1:5" x14ac:dyDescent="0.2">
      <c r="A3986">
        <v>299</v>
      </c>
      <c r="B3986">
        <v>3986</v>
      </c>
      <c r="C3986" s="1">
        <v>263.131961866533</v>
      </c>
      <c r="D3986" s="1">
        <v>101.034993488266</v>
      </c>
      <c r="E3986">
        <v>9</v>
      </c>
    </row>
    <row r="3987" spans="1:5" x14ac:dyDescent="0.2">
      <c r="A3987">
        <v>204</v>
      </c>
      <c r="B3987">
        <v>3987</v>
      </c>
      <c r="C3987" s="1">
        <v>263.11713067469299</v>
      </c>
      <c r="D3987" s="1">
        <v>101.026659480227</v>
      </c>
      <c r="E3987">
        <v>4</v>
      </c>
    </row>
    <row r="3988" spans="1:5" x14ac:dyDescent="0.2">
      <c r="A3988">
        <v>275</v>
      </c>
      <c r="B3988">
        <v>3988</v>
      </c>
      <c r="C3988" s="1">
        <v>263.12011033099299</v>
      </c>
      <c r="D3988" s="1">
        <v>101.014164434455</v>
      </c>
      <c r="E3988">
        <v>5</v>
      </c>
    </row>
    <row r="3989" spans="1:5" x14ac:dyDescent="0.2">
      <c r="A3989">
        <v>261</v>
      </c>
      <c r="B3989">
        <v>3989</v>
      </c>
      <c r="C3989" s="1">
        <v>263.11957884181498</v>
      </c>
      <c r="D3989" s="1">
        <v>101.00150445379001</v>
      </c>
      <c r="E3989">
        <v>1</v>
      </c>
    </row>
    <row r="3990" spans="1:5" x14ac:dyDescent="0.2">
      <c r="A3990">
        <v>256</v>
      </c>
      <c r="B3990">
        <v>3990</v>
      </c>
      <c r="C3990" s="1">
        <v>263.11779448621598</v>
      </c>
      <c r="D3990" s="1">
        <v>100.988906554519</v>
      </c>
      <c r="E3990">
        <v>6</v>
      </c>
    </row>
    <row r="3991" spans="1:5" x14ac:dyDescent="0.2">
      <c r="A3991">
        <v>267</v>
      </c>
      <c r="B3991">
        <v>3991</v>
      </c>
      <c r="C3991" s="1">
        <v>263.11876722625902</v>
      </c>
      <c r="D3991" s="1">
        <v>100.976269209366</v>
      </c>
      <c r="E3991">
        <v>7</v>
      </c>
    </row>
    <row r="3992" spans="1:5" x14ac:dyDescent="0.2">
      <c r="A3992">
        <v>229</v>
      </c>
      <c r="B3992">
        <v>3992</v>
      </c>
      <c r="C3992" s="1">
        <v>263.11022044088202</v>
      </c>
      <c r="D3992" s="1">
        <v>100.965062022401</v>
      </c>
      <c r="E3992">
        <v>9</v>
      </c>
    </row>
    <row r="3993" spans="1:5" x14ac:dyDescent="0.2">
      <c r="A3993">
        <v>130</v>
      </c>
      <c r="B3993">
        <v>3993</v>
      </c>
      <c r="C3993" s="1">
        <v>263.07688454795903</v>
      </c>
      <c r="D3993" s="1">
        <v>100.97439033794301</v>
      </c>
      <c r="E3993">
        <v>0</v>
      </c>
    </row>
    <row r="3994" spans="1:5" x14ac:dyDescent="0.2">
      <c r="A3994">
        <v>257</v>
      </c>
      <c r="B3994">
        <v>3994</v>
      </c>
      <c r="C3994" s="1">
        <v>263.07536304456698</v>
      </c>
      <c r="D3994" s="1">
        <v>100.961791410163</v>
      </c>
      <c r="E3994">
        <v>7</v>
      </c>
    </row>
    <row r="3995" spans="1:5" x14ac:dyDescent="0.2">
      <c r="A3995">
        <v>214</v>
      </c>
      <c r="B3995">
        <v>3995</v>
      </c>
      <c r="C3995" s="1">
        <v>263.06307884856102</v>
      </c>
      <c r="D3995" s="1">
        <v>100.952137308098</v>
      </c>
      <c r="E3995">
        <v>4</v>
      </c>
    </row>
    <row r="3996" spans="1:5" x14ac:dyDescent="0.2">
      <c r="A3996">
        <v>161</v>
      </c>
      <c r="B3996">
        <v>3996</v>
      </c>
      <c r="C3996" s="1">
        <v>263.03753753753801</v>
      </c>
      <c r="D3996" s="1">
        <v>100.952413688972</v>
      </c>
      <c r="E3996">
        <v>1</v>
      </c>
    </row>
    <row r="3997" spans="1:5" x14ac:dyDescent="0.2">
      <c r="A3997">
        <v>348</v>
      </c>
      <c r="B3997">
        <v>3997</v>
      </c>
      <c r="C3997" s="1">
        <v>263.05879409557201</v>
      </c>
      <c r="D3997" s="1">
        <v>100.94872679379399</v>
      </c>
      <c r="E3997">
        <v>8</v>
      </c>
    </row>
    <row r="3998" spans="1:5" x14ac:dyDescent="0.2">
      <c r="A3998">
        <v>234</v>
      </c>
      <c r="B3998">
        <v>3998</v>
      </c>
      <c r="C3998" s="1">
        <v>263.051525762881</v>
      </c>
      <c r="D3998" s="1">
        <v>100.937144187513</v>
      </c>
      <c r="E3998">
        <v>4</v>
      </c>
    </row>
    <row r="3999" spans="1:5" x14ac:dyDescent="0.2">
      <c r="A3999">
        <v>259</v>
      </c>
      <c r="B3999">
        <v>3999</v>
      </c>
      <c r="C3999" s="1">
        <v>263.05051262815698</v>
      </c>
      <c r="D3999" s="1">
        <v>100.924540279</v>
      </c>
      <c r="E3999">
        <v>9</v>
      </c>
    </row>
    <row r="4000" spans="1:5" x14ac:dyDescent="0.2">
      <c r="A4000">
        <v>398</v>
      </c>
      <c r="B4000">
        <v>4000</v>
      </c>
      <c r="C4000" s="1">
        <v>263.08425</v>
      </c>
      <c r="D4000" s="1">
        <v>100.934476736574</v>
      </c>
      <c r="E4000">
        <v>8</v>
      </c>
    </row>
    <row r="4001" spans="1:5" x14ac:dyDescent="0.2">
      <c r="A4001">
        <v>418</v>
      </c>
      <c r="B4001">
        <v>4001</v>
      </c>
      <c r="C4001" s="1">
        <v>263.12296925768601</v>
      </c>
      <c r="D4001" s="1">
        <v>100.95157192823299</v>
      </c>
      <c r="E4001">
        <v>8</v>
      </c>
    </row>
    <row r="4002" spans="1:5" x14ac:dyDescent="0.2">
      <c r="A4002">
        <v>170</v>
      </c>
      <c r="B4002">
        <v>4002</v>
      </c>
      <c r="C4002" s="1">
        <v>263.09970014992501</v>
      </c>
      <c r="D4002" s="1">
        <v>100.949688434444</v>
      </c>
      <c r="E4002">
        <v>0</v>
      </c>
    </row>
    <row r="4003" spans="1:5" x14ac:dyDescent="0.2">
      <c r="A4003">
        <v>342</v>
      </c>
      <c r="B4003">
        <v>4003</v>
      </c>
      <c r="C4003" s="1">
        <v>263.11941044216798</v>
      </c>
      <c r="D4003" s="1">
        <v>100.94477849943</v>
      </c>
      <c r="E4003">
        <v>2</v>
      </c>
    </row>
    <row r="4004" spans="1:5" x14ac:dyDescent="0.2">
      <c r="A4004">
        <v>297</v>
      </c>
      <c r="B4004">
        <v>4004</v>
      </c>
      <c r="C4004" s="1">
        <v>263.12787212787202</v>
      </c>
      <c r="D4004" s="1">
        <v>100.933589256934</v>
      </c>
      <c r="E4004">
        <v>7</v>
      </c>
    </row>
    <row r="4005" spans="1:5" x14ac:dyDescent="0.2">
      <c r="A4005">
        <v>548</v>
      </c>
      <c r="B4005">
        <v>4005</v>
      </c>
      <c r="C4005" s="1">
        <v>263.199001248439</v>
      </c>
      <c r="D4005" s="1">
        <v>101.021323448122</v>
      </c>
      <c r="E4005">
        <v>8</v>
      </c>
    </row>
    <row r="4006" spans="1:5" x14ac:dyDescent="0.2">
      <c r="A4006">
        <v>222</v>
      </c>
      <c r="B4006">
        <v>4006</v>
      </c>
      <c r="C4006" s="1">
        <v>263.188716924613</v>
      </c>
      <c r="D4006" s="1">
        <v>101.010808101458</v>
      </c>
      <c r="E4006">
        <v>2</v>
      </c>
    </row>
    <row r="4007" spans="1:5" x14ac:dyDescent="0.2">
      <c r="A4007">
        <v>225</v>
      </c>
      <c r="B4007">
        <v>4007</v>
      </c>
      <c r="C4007" s="1">
        <v>263.17918642375798</v>
      </c>
      <c r="D4007" s="1">
        <v>101.00000166105799</v>
      </c>
      <c r="E4007">
        <v>5</v>
      </c>
    </row>
    <row r="4008" spans="1:5" x14ac:dyDescent="0.2">
      <c r="A4008">
        <v>360</v>
      </c>
      <c r="B4008">
        <v>4008</v>
      </c>
      <c r="C4008" s="1">
        <v>263.20334331337301</v>
      </c>
      <c r="D4008" s="1">
        <v>100.99897737253001</v>
      </c>
      <c r="E4008">
        <v>0</v>
      </c>
    </row>
    <row r="4009" spans="1:5" x14ac:dyDescent="0.2">
      <c r="A4009">
        <v>253</v>
      </c>
      <c r="B4009">
        <v>4009</v>
      </c>
      <c r="C4009" s="1">
        <v>263.20079820404101</v>
      </c>
      <c r="D4009" s="1">
        <v>100.986505488505</v>
      </c>
      <c r="E4009">
        <v>3</v>
      </c>
    </row>
    <row r="4010" spans="1:5" x14ac:dyDescent="0.2">
      <c r="A4010">
        <v>273</v>
      </c>
      <c r="B4010">
        <v>4010</v>
      </c>
      <c r="C4010" s="1">
        <v>263.20324189526201</v>
      </c>
      <c r="D4010" s="1">
        <v>100.974028304717</v>
      </c>
      <c r="E4010">
        <v>3</v>
      </c>
    </row>
    <row r="4011" spans="1:5" x14ac:dyDescent="0.2">
      <c r="A4011">
        <v>191</v>
      </c>
      <c r="B4011">
        <v>4011</v>
      </c>
      <c r="C4011" s="1">
        <v>263.18524058838199</v>
      </c>
      <c r="D4011" s="1">
        <v>100.967873913706</v>
      </c>
      <c r="E4011">
        <v>1</v>
      </c>
    </row>
    <row r="4012" spans="1:5" x14ac:dyDescent="0.2">
      <c r="A4012">
        <v>233</v>
      </c>
      <c r="B4012">
        <v>4012</v>
      </c>
      <c r="C4012" s="1">
        <v>263.177716849452</v>
      </c>
      <c r="D4012" s="1">
        <v>100.956411535567</v>
      </c>
      <c r="E4012">
        <v>3</v>
      </c>
    </row>
    <row r="4013" spans="1:5" x14ac:dyDescent="0.2">
      <c r="A4013">
        <v>202</v>
      </c>
      <c r="B4013">
        <v>4013</v>
      </c>
      <c r="C4013" s="1">
        <v>263.16247196610999</v>
      </c>
      <c r="D4013" s="1">
        <v>100.948448474068</v>
      </c>
      <c r="E4013">
        <v>2</v>
      </c>
    </row>
    <row r="4014" spans="1:5" x14ac:dyDescent="0.2">
      <c r="A4014">
        <v>323</v>
      </c>
      <c r="B4014">
        <v>4014</v>
      </c>
      <c r="C4014" s="1">
        <v>263.17737917289497</v>
      </c>
      <c r="D4014" s="1">
        <v>100.940288613836</v>
      </c>
      <c r="E4014">
        <v>3</v>
      </c>
    </row>
    <row r="4015" spans="1:5" x14ac:dyDescent="0.2">
      <c r="A4015">
        <v>325</v>
      </c>
      <c r="B4015">
        <v>4015</v>
      </c>
      <c r="C4015" s="1">
        <v>263.19277708592801</v>
      </c>
      <c r="D4015" s="1">
        <v>100.932430137922</v>
      </c>
      <c r="E4015">
        <v>5</v>
      </c>
    </row>
    <row r="4016" spans="1:5" x14ac:dyDescent="0.2">
      <c r="A4016">
        <v>133</v>
      </c>
      <c r="B4016">
        <v>4016</v>
      </c>
      <c r="C4016" s="1">
        <v>263.160358565737</v>
      </c>
      <c r="D4016" s="1">
        <v>100.940768705317</v>
      </c>
      <c r="E4016">
        <v>3</v>
      </c>
    </row>
    <row r="4017" spans="1:5" x14ac:dyDescent="0.2">
      <c r="A4017">
        <v>359</v>
      </c>
      <c r="B4017">
        <v>4017</v>
      </c>
      <c r="C4017" s="1">
        <v>263.18421707742101</v>
      </c>
      <c r="D4017" s="1">
        <v>100.93952777169901</v>
      </c>
      <c r="E4017">
        <v>9</v>
      </c>
    </row>
    <row r="4018" spans="1:5" x14ac:dyDescent="0.2">
      <c r="A4018">
        <v>136</v>
      </c>
      <c r="B4018">
        <v>4018</v>
      </c>
      <c r="C4018" s="1">
        <v>263.15256346440998</v>
      </c>
      <c r="D4018" s="1">
        <v>100.94690529911701</v>
      </c>
      <c r="E4018">
        <v>6</v>
      </c>
    </row>
    <row r="4019" spans="1:5" x14ac:dyDescent="0.2">
      <c r="A4019">
        <v>223</v>
      </c>
      <c r="B4019">
        <v>4019</v>
      </c>
      <c r="C4019" s="1">
        <v>263.14257277929801</v>
      </c>
      <c r="D4019" s="1">
        <v>100.936329853872</v>
      </c>
      <c r="E4019">
        <v>3</v>
      </c>
    </row>
    <row r="4020" spans="1:5" x14ac:dyDescent="0.2">
      <c r="A4020">
        <v>360</v>
      </c>
      <c r="B4020">
        <v>4020</v>
      </c>
      <c r="C4020" s="1">
        <v>263.16666666666703</v>
      </c>
      <c r="D4020" s="1">
        <v>100.935332574201</v>
      </c>
      <c r="E4020">
        <v>0</v>
      </c>
    </row>
    <row r="4021" spans="1:5" x14ac:dyDescent="0.2">
      <c r="A4021">
        <v>183</v>
      </c>
      <c r="B4021">
        <v>4021</v>
      </c>
      <c r="C4021" s="1">
        <v>263.146729669237</v>
      </c>
      <c r="D4021" s="1">
        <v>100.930695681345</v>
      </c>
      <c r="E4021">
        <v>3</v>
      </c>
    </row>
    <row r="4022" spans="1:5" x14ac:dyDescent="0.2">
      <c r="A4022">
        <v>223</v>
      </c>
      <c r="B4022">
        <v>4022</v>
      </c>
      <c r="C4022" s="1">
        <v>263.13674788662399</v>
      </c>
      <c r="D4022" s="1">
        <v>100.92012988463701</v>
      </c>
      <c r="E4022">
        <v>3</v>
      </c>
    </row>
    <row r="4023" spans="1:5" x14ac:dyDescent="0.2">
      <c r="A4023">
        <v>234</v>
      </c>
      <c r="B4023">
        <v>4023</v>
      </c>
      <c r="C4023" s="1">
        <v>263.12950534427</v>
      </c>
      <c r="D4023" s="1">
        <v>100.908628716808</v>
      </c>
      <c r="E4023">
        <v>4</v>
      </c>
    </row>
    <row r="4024" spans="1:5" x14ac:dyDescent="0.2">
      <c r="A4024">
        <v>299</v>
      </c>
      <c r="B4024">
        <v>4024</v>
      </c>
      <c r="C4024" s="1">
        <v>263.13841948310102</v>
      </c>
      <c r="D4024" s="1">
        <v>100.897671033439</v>
      </c>
      <c r="E4024">
        <v>9</v>
      </c>
    </row>
    <row r="4025" spans="1:5" x14ac:dyDescent="0.2">
      <c r="A4025">
        <v>273</v>
      </c>
      <c r="B4025">
        <v>4025</v>
      </c>
      <c r="C4025" s="1">
        <v>263.14086956521697</v>
      </c>
      <c r="D4025" s="1">
        <v>100.88525301590199</v>
      </c>
      <c r="E4025">
        <v>3</v>
      </c>
    </row>
    <row r="4026" spans="1:5" x14ac:dyDescent="0.2">
      <c r="A4026">
        <v>317</v>
      </c>
      <c r="B4026">
        <v>4026</v>
      </c>
      <c r="C4026" s="1">
        <v>263.15424739195203</v>
      </c>
      <c r="D4026" s="1">
        <v>100.87629126667601</v>
      </c>
      <c r="E4026">
        <v>7</v>
      </c>
    </row>
    <row r="4027" spans="1:5" x14ac:dyDescent="0.2">
      <c r="A4027">
        <v>232</v>
      </c>
      <c r="B4027">
        <v>4027</v>
      </c>
      <c r="C4027" s="1">
        <v>263.14651105041003</v>
      </c>
      <c r="D4027" s="1">
        <v>100.86495715725501</v>
      </c>
      <c r="E4027">
        <v>2</v>
      </c>
    </row>
    <row r="4028" spans="1:5" x14ac:dyDescent="0.2">
      <c r="A4028">
        <v>311</v>
      </c>
      <c r="B4028">
        <v>4028</v>
      </c>
      <c r="C4028" s="1">
        <v>263.15839126117203</v>
      </c>
      <c r="D4028" s="1">
        <v>100.855251276525</v>
      </c>
      <c r="E4028">
        <v>1</v>
      </c>
    </row>
    <row r="4029" spans="1:5" x14ac:dyDescent="0.2">
      <c r="A4029">
        <v>294</v>
      </c>
      <c r="B4029">
        <v>4029</v>
      </c>
      <c r="C4029" s="1">
        <v>263.16604616530202</v>
      </c>
      <c r="D4029" s="1">
        <v>100.843901804033</v>
      </c>
      <c r="E4029">
        <v>4</v>
      </c>
    </row>
    <row r="4030" spans="1:5" x14ac:dyDescent="0.2">
      <c r="A4030">
        <v>322</v>
      </c>
      <c r="B4030">
        <v>4030</v>
      </c>
      <c r="C4030" s="1">
        <v>263.18064516128999</v>
      </c>
      <c r="D4030" s="1">
        <v>100.83564535479699</v>
      </c>
      <c r="E4030">
        <v>2</v>
      </c>
    </row>
    <row r="4031" spans="1:5" x14ac:dyDescent="0.2">
      <c r="A4031">
        <v>310</v>
      </c>
      <c r="B4031">
        <v>4031</v>
      </c>
      <c r="C4031" s="1">
        <v>263.19225998511502</v>
      </c>
      <c r="D4031" s="1">
        <v>100.82583071112499</v>
      </c>
      <c r="E4031">
        <v>0</v>
      </c>
    </row>
    <row r="4032" spans="1:5" x14ac:dyDescent="0.2">
      <c r="A4032">
        <v>371</v>
      </c>
      <c r="B4032">
        <v>4032</v>
      </c>
      <c r="C4032" s="1">
        <v>263.21899801587301</v>
      </c>
      <c r="D4032" s="1">
        <v>100.827619172925</v>
      </c>
      <c r="E4032">
        <v>1</v>
      </c>
    </row>
    <row r="4033" spans="1:5" x14ac:dyDescent="0.2">
      <c r="A4033">
        <v>191</v>
      </c>
      <c r="B4033">
        <v>4033</v>
      </c>
      <c r="C4033" s="1">
        <v>263.201090999256</v>
      </c>
      <c r="D4033" s="1">
        <v>100.821528622264</v>
      </c>
      <c r="E4033">
        <v>1</v>
      </c>
    </row>
    <row r="4034" spans="1:5" x14ac:dyDescent="0.2">
      <c r="A4034">
        <v>205</v>
      </c>
      <c r="B4034">
        <v>4034</v>
      </c>
      <c r="C4034" s="1">
        <v>263.18666336142797</v>
      </c>
      <c r="D4034" s="1">
        <v>100.813193018365</v>
      </c>
      <c r="E4034">
        <v>5</v>
      </c>
    </row>
    <row r="4035" spans="1:5" x14ac:dyDescent="0.2">
      <c r="A4035">
        <v>225</v>
      </c>
      <c r="B4035">
        <v>4035</v>
      </c>
      <c r="C4035" s="1">
        <v>263.17719950433701</v>
      </c>
      <c r="D4035" s="1">
        <v>100.802489402277</v>
      </c>
      <c r="E4035">
        <v>5</v>
      </c>
    </row>
    <row r="4036" spans="1:5" x14ac:dyDescent="0.2">
      <c r="A4036">
        <v>334</v>
      </c>
      <c r="B4036">
        <v>4036</v>
      </c>
      <c r="C4036" s="1">
        <v>263.19474727452899</v>
      </c>
      <c r="D4036" s="1">
        <v>100.796162631077</v>
      </c>
      <c r="E4036">
        <v>4</v>
      </c>
    </row>
    <row r="4037" spans="1:5" x14ac:dyDescent="0.2">
      <c r="A4037">
        <v>404</v>
      </c>
      <c r="B4037">
        <v>4037</v>
      </c>
      <c r="C4037" s="1">
        <v>263.22962595987099</v>
      </c>
      <c r="D4037" s="1">
        <v>100.808036348556</v>
      </c>
      <c r="E4037">
        <v>4</v>
      </c>
    </row>
    <row r="4038" spans="1:5" x14ac:dyDescent="0.2">
      <c r="A4038">
        <v>215</v>
      </c>
      <c r="B4038">
        <v>4038</v>
      </c>
      <c r="C4038" s="1">
        <v>263.21768202080199</v>
      </c>
      <c r="D4038" s="1">
        <v>100.79840754674299</v>
      </c>
      <c r="E4038">
        <v>5</v>
      </c>
    </row>
    <row r="4039" spans="1:5" x14ac:dyDescent="0.2">
      <c r="A4039">
        <v>215</v>
      </c>
      <c r="B4039">
        <v>4039</v>
      </c>
      <c r="C4039" s="1">
        <v>263.20574399603902</v>
      </c>
      <c r="D4039" s="1">
        <v>100.788781180114</v>
      </c>
      <c r="E4039">
        <v>5</v>
      </c>
    </row>
    <row r="4040" spans="1:5" x14ac:dyDescent="0.2">
      <c r="A4040">
        <v>232</v>
      </c>
      <c r="B4040">
        <v>4040</v>
      </c>
      <c r="C4040" s="1">
        <v>263.19801980198002</v>
      </c>
      <c r="D4040" s="1">
        <v>100.777499365437</v>
      </c>
      <c r="E4040">
        <v>2</v>
      </c>
    </row>
    <row r="4041" spans="1:5" x14ac:dyDescent="0.2">
      <c r="A4041">
        <v>352</v>
      </c>
      <c r="B4041">
        <v>4041</v>
      </c>
      <c r="C4041" s="1">
        <v>263.21999505073001</v>
      </c>
      <c r="D4041" s="1">
        <v>100.774708814924</v>
      </c>
      <c r="E4041">
        <v>2</v>
      </c>
    </row>
    <row r="4042" spans="1:5" x14ac:dyDescent="0.2">
      <c r="A4042">
        <v>467</v>
      </c>
      <c r="B4042">
        <v>4042</v>
      </c>
      <c r="C4042" s="1">
        <v>263.270410687778</v>
      </c>
      <c r="D4042" s="1">
        <v>100.81320602756701</v>
      </c>
      <c r="E4042">
        <v>7</v>
      </c>
    </row>
    <row r="4043" spans="1:5" x14ac:dyDescent="0.2">
      <c r="A4043">
        <v>352</v>
      </c>
      <c r="B4043">
        <v>4043</v>
      </c>
      <c r="C4043" s="1">
        <v>263.29235716052398</v>
      </c>
      <c r="D4043" s="1">
        <v>100.810393248398</v>
      </c>
      <c r="E4043">
        <v>2</v>
      </c>
    </row>
    <row r="4044" spans="1:5" x14ac:dyDescent="0.2">
      <c r="A4044">
        <v>225</v>
      </c>
      <c r="B4044">
        <v>4044</v>
      </c>
      <c r="C4044" s="1">
        <v>263.28288822947599</v>
      </c>
      <c r="D4044" s="1">
        <v>100.799723772468</v>
      </c>
      <c r="E4044">
        <v>5</v>
      </c>
    </row>
    <row r="4045" spans="1:5" x14ac:dyDescent="0.2">
      <c r="A4045">
        <v>210</v>
      </c>
      <c r="B4045">
        <v>4045</v>
      </c>
      <c r="C4045" s="1">
        <v>263.26971569839299</v>
      </c>
      <c r="D4045" s="1">
        <v>100.790742008492</v>
      </c>
      <c r="E4045">
        <v>0</v>
      </c>
    </row>
    <row r="4046" spans="1:5" x14ac:dyDescent="0.2">
      <c r="A4046">
        <v>143</v>
      </c>
      <c r="B4046">
        <v>4046</v>
      </c>
      <c r="C4046" s="1">
        <v>263.23999011369301</v>
      </c>
      <c r="D4046" s="1">
        <v>100.796018386252</v>
      </c>
      <c r="E4046">
        <v>3</v>
      </c>
    </row>
    <row r="4047" spans="1:5" x14ac:dyDescent="0.2">
      <c r="A4047">
        <v>189</v>
      </c>
      <c r="B4047">
        <v>4047</v>
      </c>
      <c r="C4047" s="1">
        <v>263.22164566345401</v>
      </c>
      <c r="D4047" s="1">
        <v>100.790317652227</v>
      </c>
      <c r="E4047">
        <v>9</v>
      </c>
    </row>
    <row r="4048" spans="1:5" x14ac:dyDescent="0.2">
      <c r="A4048">
        <v>339</v>
      </c>
      <c r="B4048">
        <v>4048</v>
      </c>
      <c r="C4048" s="1">
        <v>263.24036561264802</v>
      </c>
      <c r="D4048" s="1">
        <v>100.78490225193499</v>
      </c>
      <c r="E4048">
        <v>9</v>
      </c>
    </row>
    <row r="4049" spans="1:5" x14ac:dyDescent="0.2">
      <c r="A4049">
        <v>191</v>
      </c>
      <c r="B4049">
        <v>4049</v>
      </c>
      <c r="C4049" s="1">
        <v>263.22252408001998</v>
      </c>
      <c r="D4049" s="1">
        <v>100.778847547954</v>
      </c>
      <c r="E4049">
        <v>1</v>
      </c>
    </row>
    <row r="4050" spans="1:5" x14ac:dyDescent="0.2">
      <c r="A4050">
        <v>146</v>
      </c>
      <c r="B4050">
        <v>4050</v>
      </c>
      <c r="C4050" s="1">
        <v>263.193580246914</v>
      </c>
      <c r="D4050" s="1">
        <v>100.783235787153</v>
      </c>
      <c r="E4050">
        <v>6</v>
      </c>
    </row>
    <row r="4051" spans="1:5" x14ac:dyDescent="0.2">
      <c r="A4051">
        <v>281</v>
      </c>
      <c r="B4051">
        <v>4051</v>
      </c>
      <c r="C4051" s="1">
        <v>263.19797580844198</v>
      </c>
      <c r="D4051" s="1">
        <v>100.771180996148</v>
      </c>
      <c r="E4051">
        <v>1</v>
      </c>
    </row>
    <row r="4052" spans="1:5" x14ac:dyDescent="0.2">
      <c r="A4052">
        <v>233</v>
      </c>
      <c r="B4052">
        <v>4052</v>
      </c>
      <c r="C4052" s="1">
        <v>263.19052319842098</v>
      </c>
      <c r="D4052" s="1">
        <v>100.759859201898</v>
      </c>
      <c r="E4052">
        <v>3</v>
      </c>
    </row>
    <row r="4053" spans="1:5" x14ac:dyDescent="0.2">
      <c r="A4053">
        <v>388</v>
      </c>
      <c r="B4053">
        <v>4053</v>
      </c>
      <c r="C4053" s="1">
        <v>263.221317542561</v>
      </c>
      <c r="D4053" s="1">
        <v>100.766497842313</v>
      </c>
      <c r="E4053">
        <v>8</v>
      </c>
    </row>
    <row r="4054" spans="1:5" x14ac:dyDescent="0.2">
      <c r="A4054">
        <v>555</v>
      </c>
      <c r="B4054">
        <v>4054</v>
      </c>
      <c r="C4054" s="1">
        <v>263.29329057720798</v>
      </c>
      <c r="D4054" s="1">
        <v>100.858227268642</v>
      </c>
      <c r="E4054">
        <v>5</v>
      </c>
    </row>
    <row r="4055" spans="1:5" x14ac:dyDescent="0.2">
      <c r="A4055">
        <v>230</v>
      </c>
      <c r="B4055">
        <v>4055</v>
      </c>
      <c r="C4055" s="1">
        <v>263.285080147965</v>
      </c>
      <c r="D4055" s="1">
        <v>100.847142443211</v>
      </c>
      <c r="E4055">
        <v>0</v>
      </c>
    </row>
    <row r="4056" spans="1:5" x14ac:dyDescent="0.2">
      <c r="A4056">
        <v>81</v>
      </c>
      <c r="B4056">
        <v>4056</v>
      </c>
      <c r="C4056" s="1">
        <v>263.24013806706103</v>
      </c>
      <c r="D4056" s="1">
        <v>100.875320861671</v>
      </c>
      <c r="E4056">
        <v>1</v>
      </c>
    </row>
    <row r="4057" spans="1:5" x14ac:dyDescent="0.2">
      <c r="A4057">
        <v>192</v>
      </c>
      <c r="B4057">
        <v>4057</v>
      </c>
      <c r="C4057" s="1">
        <v>263.22257825979801</v>
      </c>
      <c r="D4057" s="1">
        <v>100.869085889207</v>
      </c>
      <c r="E4057">
        <v>2</v>
      </c>
    </row>
    <row r="4058" spans="1:5" x14ac:dyDescent="0.2">
      <c r="A4058">
        <v>173</v>
      </c>
      <c r="B4058">
        <v>4058</v>
      </c>
      <c r="C4058" s="1">
        <v>263.20034499753598</v>
      </c>
      <c r="D4058" s="1">
        <v>100.86659766691599</v>
      </c>
      <c r="E4058">
        <v>3</v>
      </c>
    </row>
    <row r="4059" spans="1:5" x14ac:dyDescent="0.2">
      <c r="A4059">
        <v>290</v>
      </c>
      <c r="B4059">
        <v>4059</v>
      </c>
      <c r="C4059" s="1">
        <v>263.20694752402102</v>
      </c>
      <c r="D4059" s="1">
        <v>100.855046014439</v>
      </c>
      <c r="E4059">
        <v>0</v>
      </c>
    </row>
    <row r="4060" spans="1:5" x14ac:dyDescent="0.2">
      <c r="A4060">
        <v>271</v>
      </c>
      <c r="B4060">
        <v>4060</v>
      </c>
      <c r="C4060" s="1">
        <v>263.208866995074</v>
      </c>
      <c r="D4060" s="1">
        <v>100.84269578468999</v>
      </c>
      <c r="E4060">
        <v>1</v>
      </c>
    </row>
    <row r="4061" spans="1:5" x14ac:dyDescent="0.2">
      <c r="A4061">
        <v>343</v>
      </c>
      <c r="B4061">
        <v>4061</v>
      </c>
      <c r="C4061" s="1">
        <v>263.22851514405301</v>
      </c>
      <c r="D4061" s="1">
        <v>100.838049862077</v>
      </c>
      <c r="E4061">
        <v>3</v>
      </c>
    </row>
    <row r="4062" spans="1:5" x14ac:dyDescent="0.2">
      <c r="A4062">
        <v>186</v>
      </c>
      <c r="B4062">
        <v>4062</v>
      </c>
      <c r="C4062" s="1">
        <v>263.20950270802598</v>
      </c>
      <c r="D4062" s="1">
        <v>100.832914807092</v>
      </c>
      <c r="E4062">
        <v>6</v>
      </c>
    </row>
    <row r="4063" spans="1:5" x14ac:dyDescent="0.2">
      <c r="A4063">
        <v>364</v>
      </c>
      <c r="B4063">
        <v>4063</v>
      </c>
      <c r="C4063" s="1">
        <v>263.23430962343099</v>
      </c>
      <c r="D4063" s="1">
        <v>100.832901314518</v>
      </c>
      <c r="E4063">
        <v>4</v>
      </c>
    </row>
    <row r="4064" spans="1:5" x14ac:dyDescent="0.2">
      <c r="A4064">
        <v>410</v>
      </c>
      <c r="B4064">
        <v>4064</v>
      </c>
      <c r="C4064" s="1">
        <v>263.27042322834598</v>
      </c>
      <c r="D4064" s="1">
        <v>100.846773969484</v>
      </c>
      <c r="E4064">
        <v>0</v>
      </c>
    </row>
    <row r="4065" spans="1:5" x14ac:dyDescent="0.2">
      <c r="A4065">
        <v>324</v>
      </c>
      <c r="B4065">
        <v>4065</v>
      </c>
      <c r="C4065" s="1">
        <v>263.28536285362901</v>
      </c>
      <c r="D4065" s="1">
        <v>100.838864625057</v>
      </c>
      <c r="E4065">
        <v>4</v>
      </c>
    </row>
    <row r="4066" spans="1:5" x14ac:dyDescent="0.2">
      <c r="A4066">
        <v>237</v>
      </c>
      <c r="B4066">
        <v>4066</v>
      </c>
      <c r="C4066" s="1">
        <v>263.27889818002899</v>
      </c>
      <c r="D4066" s="1">
        <v>100.827303221394</v>
      </c>
      <c r="E4066">
        <v>7</v>
      </c>
    </row>
    <row r="4067" spans="1:5" x14ac:dyDescent="0.2">
      <c r="A4067">
        <v>401</v>
      </c>
      <c r="B4067">
        <v>4067</v>
      </c>
      <c r="C4067" s="1">
        <v>263.31276124907799</v>
      </c>
      <c r="D4067" s="1">
        <v>100.838030784309</v>
      </c>
      <c r="E4067">
        <v>1</v>
      </c>
    </row>
    <row r="4068" spans="1:5" x14ac:dyDescent="0.2">
      <c r="A4068">
        <v>251</v>
      </c>
      <c r="B4068">
        <v>4068</v>
      </c>
      <c r="C4068" s="1">
        <v>263.30973451327401</v>
      </c>
      <c r="D4068" s="1">
        <v>100.82581773112</v>
      </c>
      <c r="E4068">
        <v>1</v>
      </c>
    </row>
    <row r="4069" spans="1:5" x14ac:dyDescent="0.2">
      <c r="A4069">
        <v>484</v>
      </c>
      <c r="B4069">
        <v>4069</v>
      </c>
      <c r="C4069" s="1">
        <v>263.36397149176702</v>
      </c>
      <c r="D4069" s="1">
        <v>100.87277192379599</v>
      </c>
      <c r="E4069">
        <v>4</v>
      </c>
    </row>
    <row r="4070" spans="1:5" x14ac:dyDescent="0.2">
      <c r="A4070">
        <v>285</v>
      </c>
      <c r="B4070">
        <v>4070</v>
      </c>
      <c r="C4070" s="1">
        <v>263.36928746928697</v>
      </c>
      <c r="D4070" s="1">
        <v>100.86094606011299</v>
      </c>
      <c r="E4070">
        <v>5</v>
      </c>
    </row>
    <row r="4071" spans="1:5" x14ac:dyDescent="0.2">
      <c r="A4071">
        <v>272</v>
      </c>
      <c r="B4071">
        <v>4071</v>
      </c>
      <c r="C4071" s="1">
        <v>263.37140751658097</v>
      </c>
      <c r="D4071" s="1">
        <v>100.84864523706401</v>
      </c>
      <c r="E4071">
        <v>2</v>
      </c>
    </row>
    <row r="4072" spans="1:5" x14ac:dyDescent="0.2">
      <c r="A4072">
        <v>321</v>
      </c>
      <c r="B4072">
        <v>4072</v>
      </c>
      <c r="C4072" s="1">
        <v>263.38555992141499</v>
      </c>
      <c r="D4072" s="1">
        <v>100.840302266843</v>
      </c>
      <c r="E4072">
        <v>1</v>
      </c>
    </row>
    <row r="4073" spans="1:5" x14ac:dyDescent="0.2">
      <c r="A4073">
        <v>330</v>
      </c>
      <c r="B4073">
        <v>4073</v>
      </c>
      <c r="C4073" s="1">
        <v>263.40191505033101</v>
      </c>
      <c r="D4073" s="1">
        <v>100.833321911591</v>
      </c>
      <c r="E4073">
        <v>0</v>
      </c>
    </row>
    <row r="4074" spans="1:5" x14ac:dyDescent="0.2">
      <c r="A4074">
        <v>347</v>
      </c>
      <c r="B4074">
        <v>4074</v>
      </c>
      <c r="C4074" s="1">
        <v>263.42243495336299</v>
      </c>
      <c r="D4074" s="1">
        <v>100.82944981391999</v>
      </c>
      <c r="E4074">
        <v>7</v>
      </c>
    </row>
    <row r="4075" spans="1:5" x14ac:dyDescent="0.2">
      <c r="A4075">
        <v>293</v>
      </c>
      <c r="B4075">
        <v>4075</v>
      </c>
      <c r="C4075" s="1">
        <v>263.42969325153399</v>
      </c>
      <c r="D4075" s="1">
        <v>100.818139014873</v>
      </c>
      <c r="E4075">
        <v>3</v>
      </c>
    </row>
    <row r="4076" spans="1:5" x14ac:dyDescent="0.2">
      <c r="A4076">
        <v>318</v>
      </c>
      <c r="B4076">
        <v>4076</v>
      </c>
      <c r="C4076" s="1">
        <v>263.44308145240399</v>
      </c>
      <c r="D4076" s="1">
        <v>100.809391658716</v>
      </c>
      <c r="E4076">
        <v>8</v>
      </c>
    </row>
    <row r="4077" spans="1:5" x14ac:dyDescent="0.2">
      <c r="A4077">
        <v>296</v>
      </c>
      <c r="B4077">
        <v>4077</v>
      </c>
      <c r="C4077" s="1">
        <v>263.451066961001</v>
      </c>
      <c r="D4077" s="1">
        <v>100.798314315063</v>
      </c>
      <c r="E4077">
        <v>6</v>
      </c>
    </row>
    <row r="4078" spans="1:5" x14ac:dyDescent="0.2">
      <c r="A4078">
        <v>130</v>
      </c>
      <c r="B4078">
        <v>4078</v>
      </c>
      <c r="C4078" s="1">
        <v>263.41834232466903</v>
      </c>
      <c r="D4078" s="1">
        <v>100.80761481314499</v>
      </c>
      <c r="E4078">
        <v>0</v>
      </c>
    </row>
    <row r="4079" spans="1:5" x14ac:dyDescent="0.2">
      <c r="A4079">
        <v>444</v>
      </c>
      <c r="B4079">
        <v>4079</v>
      </c>
      <c r="C4079" s="1">
        <v>263.46261338563397</v>
      </c>
      <c r="D4079" s="1">
        <v>100.834903655085</v>
      </c>
      <c r="E4079">
        <v>4</v>
      </c>
    </row>
    <row r="4080" spans="1:5" x14ac:dyDescent="0.2">
      <c r="A4080">
        <v>298</v>
      </c>
      <c r="B4080">
        <v>4080</v>
      </c>
      <c r="C4080" s="1">
        <v>263.47107843137297</v>
      </c>
      <c r="D4080" s="1">
        <v>100.823992515887</v>
      </c>
      <c r="E4080">
        <v>8</v>
      </c>
    </row>
    <row r="4081" spans="1:5" x14ac:dyDescent="0.2">
      <c r="A4081">
        <v>183</v>
      </c>
      <c r="B4081">
        <v>4081</v>
      </c>
      <c r="C4081" s="1">
        <v>263.45135996079398</v>
      </c>
      <c r="D4081" s="1">
        <v>100.819505527657</v>
      </c>
      <c r="E4081">
        <v>3</v>
      </c>
    </row>
    <row r="4082" spans="1:5" x14ac:dyDescent="0.2">
      <c r="A4082">
        <v>463</v>
      </c>
      <c r="B4082">
        <v>4082</v>
      </c>
      <c r="C4082" s="1">
        <v>263.50024497795198</v>
      </c>
      <c r="D4082" s="1">
        <v>100.855525020515</v>
      </c>
      <c r="E4082">
        <v>3</v>
      </c>
    </row>
    <row r="4083" spans="1:5" x14ac:dyDescent="0.2">
      <c r="A4083">
        <v>441</v>
      </c>
      <c r="B4083">
        <v>4083</v>
      </c>
      <c r="C4083" s="1">
        <v>263.543717854519</v>
      </c>
      <c r="D4083" s="1">
        <v>100.881422850424</v>
      </c>
      <c r="E4083">
        <v>1</v>
      </c>
    </row>
    <row r="4084" spans="1:5" x14ac:dyDescent="0.2">
      <c r="A4084">
        <v>579</v>
      </c>
      <c r="B4084">
        <v>4084</v>
      </c>
      <c r="C4084" s="1">
        <v>263.62095984329102</v>
      </c>
      <c r="D4084" s="1">
        <v>100.989778699978</v>
      </c>
      <c r="E4084">
        <v>9</v>
      </c>
    </row>
    <row r="4085" spans="1:5" x14ac:dyDescent="0.2">
      <c r="A4085">
        <v>251</v>
      </c>
      <c r="B4085">
        <v>4085</v>
      </c>
      <c r="C4085" s="1">
        <v>263.61787025703802</v>
      </c>
      <c r="D4085" s="1">
        <v>100.97760694663801</v>
      </c>
      <c r="E4085">
        <v>1</v>
      </c>
    </row>
    <row r="4086" spans="1:5" x14ac:dyDescent="0.2">
      <c r="A4086">
        <v>237</v>
      </c>
      <c r="B4086">
        <v>4086</v>
      </c>
      <c r="C4086" s="1">
        <v>263.61135584924102</v>
      </c>
      <c r="D4086" s="1">
        <v>100.966105335923</v>
      </c>
      <c r="E4086">
        <v>7</v>
      </c>
    </row>
    <row r="4087" spans="1:5" x14ac:dyDescent="0.2">
      <c r="A4087">
        <v>421</v>
      </c>
      <c r="B4087">
        <v>4087</v>
      </c>
      <c r="C4087" s="1">
        <v>263.64986542696403</v>
      </c>
      <c r="D4087" s="1">
        <v>100.983763539669</v>
      </c>
      <c r="E4087">
        <v>1</v>
      </c>
    </row>
    <row r="4088" spans="1:5" x14ac:dyDescent="0.2">
      <c r="A4088">
        <v>282</v>
      </c>
      <c r="B4088">
        <v>4088</v>
      </c>
      <c r="C4088" s="1">
        <v>263.65435420743597</v>
      </c>
      <c r="D4088" s="1">
        <v>100.971816404259</v>
      </c>
      <c r="E4088">
        <v>2</v>
      </c>
    </row>
    <row r="4089" spans="1:5" x14ac:dyDescent="0.2">
      <c r="A4089">
        <v>419</v>
      </c>
      <c r="B4089">
        <v>4089</v>
      </c>
      <c r="C4089" s="1">
        <v>263.69234531670298</v>
      </c>
      <c r="D4089" s="1">
        <v>100.988689968568</v>
      </c>
      <c r="E4089">
        <v>9</v>
      </c>
    </row>
    <row r="4090" spans="1:5" x14ac:dyDescent="0.2">
      <c r="A4090">
        <v>321</v>
      </c>
      <c r="B4090">
        <v>4090</v>
      </c>
      <c r="C4090" s="1">
        <v>263.706356968215</v>
      </c>
      <c r="D4090" s="1">
        <v>100.98031636490801</v>
      </c>
      <c r="E4090">
        <v>1</v>
      </c>
    </row>
    <row r="4091" spans="1:5" x14ac:dyDescent="0.2">
      <c r="A4091">
        <v>137</v>
      </c>
      <c r="B4091">
        <v>4091</v>
      </c>
      <c r="C4091" s="1">
        <v>263.67538499144501</v>
      </c>
      <c r="D4091" s="1">
        <v>100.98740257838</v>
      </c>
      <c r="E4091">
        <v>7</v>
      </c>
    </row>
    <row r="4092" spans="1:5" x14ac:dyDescent="0.2">
      <c r="A4092">
        <v>317</v>
      </c>
      <c r="B4092">
        <v>4092</v>
      </c>
      <c r="C4092" s="1">
        <v>263.68841642228699</v>
      </c>
      <c r="D4092" s="1">
        <v>100.97850006399599</v>
      </c>
      <c r="E4092">
        <v>7</v>
      </c>
    </row>
    <row r="4093" spans="1:5" x14ac:dyDescent="0.2">
      <c r="A4093">
        <v>100</v>
      </c>
      <c r="B4093">
        <v>4093</v>
      </c>
      <c r="C4093" s="1">
        <v>263.64842413877398</v>
      </c>
      <c r="D4093" s="1">
        <v>100.99857373722701</v>
      </c>
      <c r="E4093">
        <v>0</v>
      </c>
    </row>
    <row r="4094" spans="1:5" x14ac:dyDescent="0.2">
      <c r="A4094">
        <v>345</v>
      </c>
      <c r="B4094">
        <v>4094</v>
      </c>
      <c r="C4094" s="1">
        <v>263.66829506595002</v>
      </c>
      <c r="D4094" s="1">
        <v>100.994238423037</v>
      </c>
      <c r="E4094">
        <v>5</v>
      </c>
    </row>
    <row r="4095" spans="1:5" x14ac:dyDescent="0.2">
      <c r="A4095">
        <v>234</v>
      </c>
      <c r="B4095">
        <v>4095</v>
      </c>
      <c r="C4095" s="1">
        <v>263.66105006104999</v>
      </c>
      <c r="D4095" s="1">
        <v>100.982967527696</v>
      </c>
      <c r="E4095">
        <v>4</v>
      </c>
    </row>
    <row r="4096" spans="1:5" x14ac:dyDescent="0.2">
      <c r="A4096">
        <v>147</v>
      </c>
      <c r="B4096">
        <v>4096</v>
      </c>
      <c r="C4096" s="1">
        <v>263.632568359375</v>
      </c>
      <c r="D4096" s="1">
        <v>100.98708922108899</v>
      </c>
      <c r="E4096">
        <v>7</v>
      </c>
    </row>
    <row r="4097" spans="1:5" x14ac:dyDescent="0.2">
      <c r="A4097">
        <v>139</v>
      </c>
      <c r="B4097">
        <v>4097</v>
      </c>
      <c r="C4097" s="1">
        <v>263.60214791310699</v>
      </c>
      <c r="D4097" s="1">
        <v>100.993533089273</v>
      </c>
      <c r="E4097">
        <v>9</v>
      </c>
    </row>
    <row r="4098" spans="1:5" x14ac:dyDescent="0.2">
      <c r="A4098">
        <v>256</v>
      </c>
      <c r="B4098">
        <v>4098</v>
      </c>
      <c r="C4098" s="1">
        <v>263.60029282576897</v>
      </c>
      <c r="D4098" s="1">
        <v>100.98127686210999</v>
      </c>
      <c r="E4098">
        <v>6</v>
      </c>
    </row>
    <row r="4099" spans="1:5" x14ac:dyDescent="0.2">
      <c r="A4099">
        <v>269</v>
      </c>
      <c r="B4099">
        <v>4099</v>
      </c>
      <c r="C4099" s="1">
        <v>263.60161014881697</v>
      </c>
      <c r="D4099" s="1">
        <v>100.968990534854</v>
      </c>
      <c r="E4099">
        <v>9</v>
      </c>
    </row>
    <row r="4100" spans="1:5" x14ac:dyDescent="0.2">
      <c r="A4100">
        <v>166</v>
      </c>
      <c r="B4100">
        <v>4100</v>
      </c>
      <c r="C4100" s="1">
        <v>263.57780487804899</v>
      </c>
      <c r="D4100" s="1">
        <v>100.96817991098099</v>
      </c>
      <c r="E4100">
        <v>6</v>
      </c>
    </row>
    <row r="4101" spans="1:5" x14ac:dyDescent="0.2">
      <c r="A4101">
        <v>193</v>
      </c>
      <c r="B4101">
        <v>4101</v>
      </c>
      <c r="C4101" s="1">
        <v>263.56059497683498</v>
      </c>
      <c r="D4101" s="1">
        <v>100.961881471574</v>
      </c>
      <c r="E4101">
        <v>3</v>
      </c>
    </row>
    <row r="4102" spans="1:5" x14ac:dyDescent="0.2">
      <c r="A4102">
        <v>208</v>
      </c>
      <c r="B4102">
        <v>4102</v>
      </c>
      <c r="C4102" s="1">
        <v>263.54705021940498</v>
      </c>
      <c r="D4102" s="1">
        <v>100.95329860978801</v>
      </c>
      <c r="E4102">
        <v>8</v>
      </c>
    </row>
    <row r="4103" spans="1:5" x14ac:dyDescent="0.2">
      <c r="A4103">
        <v>177</v>
      </c>
      <c r="B4103">
        <v>4103</v>
      </c>
      <c r="C4103" s="1">
        <v>263.52595661710899</v>
      </c>
      <c r="D4103" s="1">
        <v>100.950034932181</v>
      </c>
      <c r="E4103">
        <v>7</v>
      </c>
    </row>
    <row r="4104" spans="1:5" x14ac:dyDescent="0.2">
      <c r="A4104">
        <v>226</v>
      </c>
      <c r="B4104">
        <v>4104</v>
      </c>
      <c r="C4104" s="1">
        <v>263.516812865497</v>
      </c>
      <c r="D4104" s="1">
        <v>100.939431891268</v>
      </c>
      <c r="E4104">
        <v>6</v>
      </c>
    </row>
    <row r="4105" spans="1:5" x14ac:dyDescent="0.2">
      <c r="A4105">
        <v>215</v>
      </c>
      <c r="B4105">
        <v>4105</v>
      </c>
      <c r="C4105" s="1">
        <v>263.50499390986602</v>
      </c>
      <c r="D4105" s="1">
        <v>100.929974165724</v>
      </c>
      <c r="E4105">
        <v>5</v>
      </c>
    </row>
    <row r="4106" spans="1:5" x14ac:dyDescent="0.2">
      <c r="A4106">
        <v>241</v>
      </c>
      <c r="B4106">
        <v>4106</v>
      </c>
      <c r="C4106" s="1">
        <v>263.49951290794002</v>
      </c>
      <c r="D4106" s="1">
        <v>100.91829101503301</v>
      </c>
      <c r="E4106">
        <v>1</v>
      </c>
    </row>
    <row r="4107" spans="1:5" x14ac:dyDescent="0.2">
      <c r="A4107">
        <v>207</v>
      </c>
      <c r="B4107">
        <v>4107</v>
      </c>
      <c r="C4107" s="1">
        <v>263.485756026297</v>
      </c>
      <c r="D4107" s="1">
        <v>100.90985246053199</v>
      </c>
      <c r="E4107">
        <v>7</v>
      </c>
    </row>
    <row r="4108" spans="1:5" x14ac:dyDescent="0.2">
      <c r="A4108">
        <v>359</v>
      </c>
      <c r="B4108">
        <v>4108</v>
      </c>
      <c r="C4108" s="1">
        <v>263.50900681596897</v>
      </c>
      <c r="D4108" s="1">
        <v>100.90857113713299</v>
      </c>
      <c r="E4108">
        <v>9</v>
      </c>
    </row>
    <row r="4109" spans="1:5" x14ac:dyDescent="0.2">
      <c r="A4109">
        <v>259</v>
      </c>
      <c r="B4109">
        <v>4109</v>
      </c>
      <c r="C4109" s="1">
        <v>263.50790946702398</v>
      </c>
      <c r="D4109" s="1">
        <v>100.89631295108499</v>
      </c>
      <c r="E4109">
        <v>9</v>
      </c>
    </row>
    <row r="4110" spans="1:5" x14ac:dyDescent="0.2">
      <c r="A4110">
        <v>231</v>
      </c>
      <c r="B4110">
        <v>4110</v>
      </c>
      <c r="C4110" s="1">
        <v>263.5</v>
      </c>
      <c r="D4110" s="1">
        <v>100.88530905373101</v>
      </c>
      <c r="E4110">
        <v>1</v>
      </c>
    </row>
    <row r="4111" spans="1:5" x14ac:dyDescent="0.2">
      <c r="A4111">
        <v>274</v>
      </c>
      <c r="B4111">
        <v>4111</v>
      </c>
      <c r="C4111" s="1">
        <v>263.502554123084</v>
      </c>
      <c r="D4111" s="1">
        <v>100.87316808598599</v>
      </c>
      <c r="E4111">
        <v>4</v>
      </c>
    </row>
    <row r="4112" spans="1:5" x14ac:dyDescent="0.2">
      <c r="A4112">
        <v>224</v>
      </c>
      <c r="B4112">
        <v>4112</v>
      </c>
      <c r="C4112" s="1">
        <v>263.492947470817</v>
      </c>
      <c r="D4112" s="1">
        <v>100.86277987332301</v>
      </c>
      <c r="E4112">
        <v>4</v>
      </c>
    </row>
    <row r="4113" spans="1:5" x14ac:dyDescent="0.2">
      <c r="A4113">
        <v>293</v>
      </c>
      <c r="B4113">
        <v>4113</v>
      </c>
      <c r="C4113" s="1">
        <v>263.50012156576702</v>
      </c>
      <c r="D4113" s="1">
        <v>100.851564184826</v>
      </c>
      <c r="E4113">
        <v>3</v>
      </c>
    </row>
    <row r="4114" spans="1:5" x14ac:dyDescent="0.2">
      <c r="A4114">
        <v>193</v>
      </c>
      <c r="B4114">
        <v>4114</v>
      </c>
      <c r="C4114" s="1">
        <v>263.48298492950897</v>
      </c>
      <c r="D4114" s="1">
        <v>100.845293560944</v>
      </c>
      <c r="E4114">
        <v>3</v>
      </c>
    </row>
    <row r="4115" spans="1:5" x14ac:dyDescent="0.2">
      <c r="A4115">
        <v>174</v>
      </c>
      <c r="B4115">
        <v>4115</v>
      </c>
      <c r="C4115" s="1">
        <v>263.46123936816502</v>
      </c>
      <c r="D4115" s="1">
        <v>100.842684908633</v>
      </c>
      <c r="E4115">
        <v>4</v>
      </c>
    </row>
    <row r="4116" spans="1:5" x14ac:dyDescent="0.2">
      <c r="A4116">
        <v>396</v>
      </c>
      <c r="B4116">
        <v>4116</v>
      </c>
      <c r="C4116" s="1">
        <v>263.49344023323602</v>
      </c>
      <c r="D4116" s="1">
        <v>100.851592448334</v>
      </c>
      <c r="E4116">
        <v>6</v>
      </c>
    </row>
    <row r="4117" spans="1:5" x14ac:dyDescent="0.2">
      <c r="A4117">
        <v>324</v>
      </c>
      <c r="B4117">
        <v>4117</v>
      </c>
      <c r="C4117" s="1">
        <v>263.508136992956</v>
      </c>
      <c r="D4117" s="1">
        <v>100.843749685753</v>
      </c>
      <c r="E4117">
        <v>4</v>
      </c>
    </row>
    <row r="4118" spans="1:5" x14ac:dyDescent="0.2">
      <c r="A4118">
        <v>311</v>
      </c>
      <c r="B4118">
        <v>4118</v>
      </c>
      <c r="C4118" s="1">
        <v>263.51966974259301</v>
      </c>
      <c r="D4118" s="1">
        <v>100.834217643806</v>
      </c>
      <c r="E4118">
        <v>1</v>
      </c>
    </row>
    <row r="4119" spans="1:5" x14ac:dyDescent="0.2">
      <c r="A4119">
        <v>261</v>
      </c>
      <c r="B4119">
        <v>4119</v>
      </c>
      <c r="C4119" s="1">
        <v>263.51905802379201</v>
      </c>
      <c r="D4119" s="1">
        <v>100.821981438674</v>
      </c>
      <c r="E4119">
        <v>1</v>
      </c>
    </row>
    <row r="4120" spans="1:5" x14ac:dyDescent="0.2">
      <c r="A4120">
        <v>298</v>
      </c>
      <c r="B4120">
        <v>4120</v>
      </c>
      <c r="C4120" s="1">
        <v>263.52742718446598</v>
      </c>
      <c r="D4120" s="1">
        <v>100.81117333063899</v>
      </c>
      <c r="E4120">
        <v>8</v>
      </c>
    </row>
    <row r="4121" spans="1:5" x14ac:dyDescent="0.2">
      <c r="A4121">
        <v>229</v>
      </c>
      <c r="B4121">
        <v>4121</v>
      </c>
      <c r="C4121" s="1">
        <v>263.519048774569</v>
      </c>
      <c r="D4121" s="1">
        <v>100.800373172505</v>
      </c>
      <c r="E4121">
        <v>9</v>
      </c>
    </row>
    <row r="4122" spans="1:5" x14ac:dyDescent="0.2">
      <c r="A4122">
        <v>310</v>
      </c>
      <c r="B4122">
        <v>4122</v>
      </c>
      <c r="C4122" s="1">
        <v>263.53032508490998</v>
      </c>
      <c r="D4122" s="1">
        <v>100.790742485484</v>
      </c>
      <c r="E4122">
        <v>0</v>
      </c>
    </row>
    <row r="4123" spans="1:5" x14ac:dyDescent="0.2">
      <c r="A4123">
        <v>439</v>
      </c>
      <c r="B4123">
        <v>4123</v>
      </c>
      <c r="C4123" s="1">
        <v>263.572883822459</v>
      </c>
      <c r="D4123" s="1">
        <v>100.81555938048599</v>
      </c>
      <c r="E4123">
        <v>9</v>
      </c>
    </row>
    <row r="4124" spans="1:5" x14ac:dyDescent="0.2">
      <c r="A4124">
        <v>196</v>
      </c>
      <c r="B4124">
        <v>4124</v>
      </c>
      <c r="C4124" s="1">
        <v>263.55649854510199</v>
      </c>
      <c r="D4124" s="1">
        <v>100.808824378032</v>
      </c>
      <c r="E4124">
        <v>6</v>
      </c>
    </row>
    <row r="4125" spans="1:5" x14ac:dyDescent="0.2">
      <c r="A4125">
        <v>156</v>
      </c>
      <c r="B4125">
        <v>4125</v>
      </c>
      <c r="C4125" s="1">
        <v>263.53042424242398</v>
      </c>
      <c r="D4125" s="1">
        <v>100.810511947162</v>
      </c>
      <c r="E4125">
        <v>6</v>
      </c>
    </row>
    <row r="4126" spans="1:5" x14ac:dyDescent="0.2">
      <c r="A4126">
        <v>253</v>
      </c>
      <c r="B4126">
        <v>4126</v>
      </c>
      <c r="C4126" s="1">
        <v>263.52787203102298</v>
      </c>
      <c r="D4126" s="1">
        <v>100.798425065518</v>
      </c>
      <c r="E4126">
        <v>3</v>
      </c>
    </row>
    <row r="4127" spans="1:5" x14ac:dyDescent="0.2">
      <c r="A4127">
        <v>216</v>
      </c>
      <c r="B4127">
        <v>4127</v>
      </c>
      <c r="C4127" s="1">
        <v>263.51635570632402</v>
      </c>
      <c r="D4127" s="1">
        <v>100.788924642463</v>
      </c>
      <c r="E4127">
        <v>6</v>
      </c>
    </row>
    <row r="4128" spans="1:5" x14ac:dyDescent="0.2">
      <c r="A4128">
        <v>116</v>
      </c>
      <c r="B4128">
        <v>4128</v>
      </c>
      <c r="C4128" s="1">
        <v>263.48062015503899</v>
      </c>
      <c r="D4128" s="1">
        <v>100.80286433484</v>
      </c>
      <c r="E4128">
        <v>6</v>
      </c>
    </row>
    <row r="4129" spans="1:5" x14ac:dyDescent="0.2">
      <c r="A4129">
        <v>295</v>
      </c>
      <c r="B4129">
        <v>4129</v>
      </c>
      <c r="C4129" s="1">
        <v>263.48825381448302</v>
      </c>
      <c r="D4129" s="1">
        <v>100.791847542759</v>
      </c>
      <c r="E4129">
        <v>5</v>
      </c>
    </row>
    <row r="4130" spans="1:5" x14ac:dyDescent="0.2">
      <c r="A4130">
        <v>203</v>
      </c>
      <c r="B4130">
        <v>4130</v>
      </c>
      <c r="C4130" s="1">
        <v>263.47360774818401</v>
      </c>
      <c r="D4130" s="1">
        <v>100.784036656925</v>
      </c>
      <c r="E4130">
        <v>3</v>
      </c>
    </row>
    <row r="4131" spans="1:5" x14ac:dyDescent="0.2">
      <c r="A4131">
        <v>241</v>
      </c>
      <c r="B4131">
        <v>4131</v>
      </c>
      <c r="C4131" s="1">
        <v>263.46816751391901</v>
      </c>
      <c r="D4131" s="1">
        <v>100.772441085503</v>
      </c>
      <c r="E4131">
        <v>1</v>
      </c>
    </row>
    <row r="4132" spans="1:5" x14ac:dyDescent="0.2">
      <c r="A4132">
        <v>181</v>
      </c>
      <c r="B4132">
        <v>4132</v>
      </c>
      <c r="C4132" s="1">
        <v>263.44820909971003</v>
      </c>
      <c r="D4132" s="1">
        <v>100.768410491948</v>
      </c>
      <c r="E4132">
        <v>1</v>
      </c>
    </row>
    <row r="4133" spans="1:5" x14ac:dyDescent="0.2">
      <c r="A4133">
        <v>164</v>
      </c>
      <c r="B4133">
        <v>4133</v>
      </c>
      <c r="C4133" s="1">
        <v>263.42414710863801</v>
      </c>
      <c r="D4133" s="1">
        <v>100.768090204275</v>
      </c>
      <c r="E4133">
        <v>4</v>
      </c>
    </row>
    <row r="4134" spans="1:5" x14ac:dyDescent="0.2">
      <c r="A4134">
        <v>286</v>
      </c>
      <c r="B4134">
        <v>4134</v>
      </c>
      <c r="C4134" s="1">
        <v>263.429608127721</v>
      </c>
      <c r="D4134" s="1">
        <v>100.756510604624</v>
      </c>
      <c r="E4134">
        <v>6</v>
      </c>
    </row>
    <row r="4135" spans="1:5" x14ac:dyDescent="0.2">
      <c r="A4135">
        <v>549</v>
      </c>
      <c r="B4135">
        <v>4135</v>
      </c>
      <c r="C4135" s="1">
        <v>263.49866989117299</v>
      </c>
      <c r="D4135" s="1">
        <v>100.842157461554</v>
      </c>
      <c r="E4135">
        <v>9</v>
      </c>
    </row>
    <row r="4136" spans="1:5" x14ac:dyDescent="0.2">
      <c r="A4136">
        <v>334</v>
      </c>
      <c r="B4136">
        <v>4136</v>
      </c>
      <c r="C4136" s="1">
        <v>263.51571566731099</v>
      </c>
      <c r="D4136" s="1">
        <v>100.83592210644601</v>
      </c>
      <c r="E4136">
        <v>4</v>
      </c>
    </row>
    <row r="4137" spans="1:5" x14ac:dyDescent="0.2">
      <c r="A4137">
        <v>221</v>
      </c>
      <c r="B4137">
        <v>4137</v>
      </c>
      <c r="C4137" s="1">
        <v>263.50543872371298</v>
      </c>
      <c r="D4137" s="1">
        <v>100.825898126353</v>
      </c>
      <c r="E4137">
        <v>1</v>
      </c>
    </row>
    <row r="4138" spans="1:5" x14ac:dyDescent="0.2">
      <c r="A4138">
        <v>354</v>
      </c>
      <c r="B4138">
        <v>4138</v>
      </c>
      <c r="C4138" s="1">
        <v>263.52730787820201</v>
      </c>
      <c r="D4138" s="1">
        <v>100.823526370162</v>
      </c>
      <c r="E4138">
        <v>4</v>
      </c>
    </row>
    <row r="4139" spans="1:5" x14ac:dyDescent="0.2">
      <c r="A4139">
        <v>218</v>
      </c>
      <c r="B4139">
        <v>4139</v>
      </c>
      <c r="C4139" s="1">
        <v>263.51630828702599</v>
      </c>
      <c r="D4139" s="1">
        <v>100.813826720809</v>
      </c>
      <c r="E4139">
        <v>8</v>
      </c>
    </row>
    <row r="4140" spans="1:5" x14ac:dyDescent="0.2">
      <c r="A4140">
        <v>195</v>
      </c>
      <c r="B4140">
        <v>4140</v>
      </c>
      <c r="C4140" s="1">
        <v>263.49975845410597</v>
      </c>
      <c r="D4140" s="1">
        <v>100.80727188158799</v>
      </c>
      <c r="E4140">
        <v>5</v>
      </c>
    </row>
    <row r="4141" spans="1:5" x14ac:dyDescent="0.2">
      <c r="A4141">
        <v>198</v>
      </c>
      <c r="B4141">
        <v>4141</v>
      </c>
      <c r="C4141" s="1">
        <v>263.48394107703501</v>
      </c>
      <c r="D4141" s="1">
        <v>100.80023553342799</v>
      </c>
      <c r="E4141">
        <v>8</v>
      </c>
    </row>
    <row r="4142" spans="1:5" x14ac:dyDescent="0.2">
      <c r="A4142">
        <v>353</v>
      </c>
      <c r="B4142">
        <v>4142</v>
      </c>
      <c r="C4142" s="1">
        <v>263.50555287300801</v>
      </c>
      <c r="D4142" s="1">
        <v>100.79766072054301</v>
      </c>
      <c r="E4142">
        <v>3</v>
      </c>
    </row>
    <row r="4143" spans="1:5" x14ac:dyDescent="0.2">
      <c r="A4143">
        <v>334</v>
      </c>
      <c r="B4143">
        <v>4143</v>
      </c>
      <c r="C4143" s="1">
        <v>263.52256818730399</v>
      </c>
      <c r="D4143" s="1">
        <v>100.79144274170901</v>
      </c>
      <c r="E4143">
        <v>4</v>
      </c>
    </row>
    <row r="4144" spans="1:5" x14ac:dyDescent="0.2">
      <c r="A4144">
        <v>262</v>
      </c>
      <c r="B4144">
        <v>4144</v>
      </c>
      <c r="C4144" s="1">
        <v>263.52220077220102</v>
      </c>
      <c r="D4144" s="1">
        <v>100.77928071803299</v>
      </c>
      <c r="E4144">
        <v>2</v>
      </c>
    </row>
    <row r="4145" spans="1:5" x14ac:dyDescent="0.2">
      <c r="A4145">
        <v>267</v>
      </c>
      <c r="B4145">
        <v>4145</v>
      </c>
      <c r="C4145" s="1">
        <v>263.523039806996</v>
      </c>
      <c r="D4145" s="1">
        <v>100.767134801027</v>
      </c>
      <c r="E4145">
        <v>7</v>
      </c>
    </row>
    <row r="4146" spans="1:5" x14ac:dyDescent="0.2">
      <c r="A4146">
        <v>213</v>
      </c>
      <c r="B4146">
        <v>4146</v>
      </c>
      <c r="C4146" s="1">
        <v>263.51085383502198</v>
      </c>
      <c r="D4146" s="1">
        <v>100.758034052848</v>
      </c>
      <c r="E4146">
        <v>3</v>
      </c>
    </row>
    <row r="4147" spans="1:5" x14ac:dyDescent="0.2">
      <c r="A4147">
        <v>312</v>
      </c>
      <c r="B4147">
        <v>4147</v>
      </c>
      <c r="C4147" s="1">
        <v>263.52254641909798</v>
      </c>
      <c r="D4147" s="1">
        <v>100.748695875792</v>
      </c>
      <c r="E4147">
        <v>2</v>
      </c>
    </row>
    <row r="4148" spans="1:5" x14ac:dyDescent="0.2">
      <c r="A4148">
        <v>309</v>
      </c>
      <c r="B4148">
        <v>4148</v>
      </c>
      <c r="C4148" s="1">
        <v>263.533510125362</v>
      </c>
      <c r="D4148" s="1">
        <v>100.73902271411001</v>
      </c>
      <c r="E4148">
        <v>9</v>
      </c>
    </row>
    <row r="4149" spans="1:5" x14ac:dyDescent="0.2">
      <c r="A4149">
        <v>297</v>
      </c>
      <c r="B4149">
        <v>4149</v>
      </c>
      <c r="C4149" s="1">
        <v>263.541576283442</v>
      </c>
      <c r="D4149" s="1">
        <v>100.728218879389</v>
      </c>
      <c r="E4149">
        <v>7</v>
      </c>
    </row>
    <row r="4150" spans="1:5" x14ac:dyDescent="0.2">
      <c r="A4150">
        <v>442</v>
      </c>
      <c r="B4150">
        <v>4150</v>
      </c>
      <c r="C4150" s="1">
        <v>263.58457831325302</v>
      </c>
      <c r="D4150" s="1">
        <v>100.75416965357699</v>
      </c>
      <c r="E4150">
        <v>2</v>
      </c>
    </row>
    <row r="4151" spans="1:5" x14ac:dyDescent="0.2">
      <c r="A4151">
        <v>144</v>
      </c>
      <c r="B4151">
        <v>4151</v>
      </c>
      <c r="C4151" s="1">
        <v>263.55576969405001</v>
      </c>
      <c r="D4151" s="1">
        <v>100.7591268721</v>
      </c>
      <c r="E4151">
        <v>4</v>
      </c>
    </row>
    <row r="4152" spans="1:5" x14ac:dyDescent="0.2">
      <c r="A4152">
        <v>316</v>
      </c>
      <c r="B4152">
        <v>4152</v>
      </c>
      <c r="C4152" s="1">
        <v>263.56840077071303</v>
      </c>
      <c r="D4152" s="1">
        <v>100.750276935705</v>
      </c>
      <c r="E4152">
        <v>6</v>
      </c>
    </row>
    <row r="4153" spans="1:5" x14ac:dyDescent="0.2">
      <c r="A4153">
        <v>364</v>
      </c>
      <c r="B4153">
        <v>4153</v>
      </c>
      <c r="C4153" s="1">
        <v>263.59258367445199</v>
      </c>
      <c r="D4153" s="1">
        <v>100.750197401253</v>
      </c>
      <c r="E4153">
        <v>4</v>
      </c>
    </row>
    <row r="4154" spans="1:5" x14ac:dyDescent="0.2">
      <c r="A4154">
        <v>342</v>
      </c>
      <c r="B4154">
        <v>4154</v>
      </c>
      <c r="C4154" s="1">
        <v>263.61145883485801</v>
      </c>
      <c r="D4154" s="1">
        <v>100.745412141476</v>
      </c>
      <c r="E4154">
        <v>2</v>
      </c>
    </row>
    <row r="4155" spans="1:5" x14ac:dyDescent="0.2">
      <c r="A4155">
        <v>388</v>
      </c>
      <c r="B4155">
        <v>4155</v>
      </c>
      <c r="C4155" s="1">
        <v>263.64139590854398</v>
      </c>
      <c r="D4155" s="1">
        <v>100.751767009745</v>
      </c>
      <c r="E4155">
        <v>8</v>
      </c>
    </row>
    <row r="4156" spans="1:5" x14ac:dyDescent="0.2">
      <c r="A4156">
        <v>168</v>
      </c>
      <c r="B4156">
        <v>4156</v>
      </c>
      <c r="C4156" s="1">
        <v>263.61838306063498</v>
      </c>
      <c r="D4156" s="1">
        <v>100.750565633447</v>
      </c>
      <c r="E4156">
        <v>8</v>
      </c>
    </row>
    <row r="4157" spans="1:5" x14ac:dyDescent="0.2">
      <c r="A4157">
        <v>624</v>
      </c>
      <c r="B4157">
        <v>4157</v>
      </c>
      <c r="C4157" s="1">
        <v>263.70507577580003</v>
      </c>
      <c r="D4157" s="1">
        <v>100.89339186186101</v>
      </c>
      <c r="E4157">
        <v>4</v>
      </c>
    </row>
    <row r="4158" spans="1:5" x14ac:dyDescent="0.2">
      <c r="A4158">
        <v>213</v>
      </c>
      <c r="B4158">
        <v>4158</v>
      </c>
      <c r="C4158" s="1">
        <v>263.69288119288098</v>
      </c>
      <c r="D4158" s="1">
        <v>100.884320353384</v>
      </c>
      <c r="E4158">
        <v>3</v>
      </c>
    </row>
    <row r="4159" spans="1:5" x14ac:dyDescent="0.2">
      <c r="A4159">
        <v>232</v>
      </c>
      <c r="B4159">
        <v>4159</v>
      </c>
      <c r="C4159" s="1">
        <v>263.68526088001897</v>
      </c>
      <c r="D4159" s="1">
        <v>100.873385372462</v>
      </c>
      <c r="E4159">
        <v>2</v>
      </c>
    </row>
    <row r="4160" spans="1:5" x14ac:dyDescent="0.2">
      <c r="A4160">
        <v>271</v>
      </c>
      <c r="B4160">
        <v>4160</v>
      </c>
      <c r="C4160" s="1">
        <v>263.68701923076901</v>
      </c>
      <c r="D4160" s="1">
        <v>100.861321283485</v>
      </c>
      <c r="E4160">
        <v>1</v>
      </c>
    </row>
    <row r="4161" spans="1:5" x14ac:dyDescent="0.2">
      <c r="A4161">
        <v>298</v>
      </c>
      <c r="B4161">
        <v>4161</v>
      </c>
      <c r="C4161" s="1">
        <v>263.69526556116301</v>
      </c>
      <c r="D4161" s="1">
        <v>100.850600657906</v>
      </c>
      <c r="E4161">
        <v>8</v>
      </c>
    </row>
    <row r="4162" spans="1:5" x14ac:dyDescent="0.2">
      <c r="A4162">
        <v>173</v>
      </c>
      <c r="B4162">
        <v>4162</v>
      </c>
      <c r="C4162" s="1">
        <v>263.67347429120599</v>
      </c>
      <c r="D4162" s="1">
        <v>100.848280557058</v>
      </c>
      <c r="E4162">
        <v>3</v>
      </c>
    </row>
    <row r="4163" spans="1:5" x14ac:dyDescent="0.2">
      <c r="A4163">
        <v>168</v>
      </c>
      <c r="B4163">
        <v>4163</v>
      </c>
      <c r="C4163" s="1">
        <v>263.65049243334101</v>
      </c>
      <c r="D4163" s="1">
        <v>100.847066484229</v>
      </c>
      <c r="E4163">
        <v>8</v>
      </c>
    </row>
    <row r="4164" spans="1:5" x14ac:dyDescent="0.2">
      <c r="A4164">
        <v>191</v>
      </c>
      <c r="B4164">
        <v>4164</v>
      </c>
      <c r="C4164" s="1">
        <v>263.63304514889501</v>
      </c>
      <c r="D4164" s="1">
        <v>100.84123854386699</v>
      </c>
      <c r="E4164">
        <v>1</v>
      </c>
    </row>
    <row r="4165" spans="1:5" x14ac:dyDescent="0.2">
      <c r="A4165">
        <v>196</v>
      </c>
      <c r="B4165">
        <v>4165</v>
      </c>
      <c r="C4165" s="1">
        <v>263.61680672268898</v>
      </c>
      <c r="D4165" s="1">
        <v>100.83457508726001</v>
      </c>
      <c r="E4165">
        <v>6</v>
      </c>
    </row>
    <row r="4166" spans="1:5" x14ac:dyDescent="0.2">
      <c r="A4166">
        <v>164</v>
      </c>
      <c r="B4166">
        <v>4166</v>
      </c>
      <c r="C4166" s="1">
        <v>263.592894863178</v>
      </c>
      <c r="D4166" s="1">
        <v>100.83428163509799</v>
      </c>
      <c r="E4166">
        <v>4</v>
      </c>
    </row>
    <row r="4167" spans="1:5" x14ac:dyDescent="0.2">
      <c r="A4167">
        <v>267</v>
      </c>
      <c r="B4167">
        <v>4167</v>
      </c>
      <c r="C4167" s="1">
        <v>263.59371250300001</v>
      </c>
      <c r="D4167" s="1">
        <v>100.82219267398401</v>
      </c>
      <c r="E4167">
        <v>7</v>
      </c>
    </row>
    <row r="4168" spans="1:5" x14ac:dyDescent="0.2">
      <c r="A4168">
        <v>409</v>
      </c>
      <c r="B4168">
        <v>4168</v>
      </c>
      <c r="C4168" s="1">
        <v>263.62859884836899</v>
      </c>
      <c r="D4168" s="1">
        <v>100.835250766884</v>
      </c>
      <c r="E4168">
        <v>9</v>
      </c>
    </row>
    <row r="4169" spans="1:5" x14ac:dyDescent="0.2">
      <c r="A4169">
        <v>401</v>
      </c>
      <c r="B4169">
        <v>4169</v>
      </c>
      <c r="C4169" s="1">
        <v>263.66154953226197</v>
      </c>
      <c r="D4169" s="1">
        <v>100.84559881322301</v>
      </c>
      <c r="E4169">
        <v>1</v>
      </c>
    </row>
    <row r="4170" spans="1:5" x14ac:dyDescent="0.2">
      <c r="A4170">
        <v>394</v>
      </c>
      <c r="B4170">
        <v>4170</v>
      </c>
      <c r="C4170" s="1">
        <v>263.69280575539602</v>
      </c>
      <c r="D4170" s="1">
        <v>100.85370242781001</v>
      </c>
      <c r="E4170">
        <v>4</v>
      </c>
    </row>
    <row r="4171" spans="1:5" x14ac:dyDescent="0.2">
      <c r="A4171">
        <v>251</v>
      </c>
      <c r="B4171">
        <v>4171</v>
      </c>
      <c r="C4171" s="1">
        <v>263.68976264684699</v>
      </c>
      <c r="D4171" s="1">
        <v>100.841800448591</v>
      </c>
      <c r="E4171">
        <v>1</v>
      </c>
    </row>
    <row r="4172" spans="1:5" x14ac:dyDescent="0.2">
      <c r="A4172">
        <v>251</v>
      </c>
      <c r="B4172">
        <v>4172</v>
      </c>
      <c r="C4172" s="1">
        <v>263.68672099712398</v>
      </c>
      <c r="D4172" s="1">
        <v>100.829902680687</v>
      </c>
      <c r="E4172">
        <v>1</v>
      </c>
    </row>
    <row r="4173" spans="1:5" x14ac:dyDescent="0.2">
      <c r="A4173">
        <v>341</v>
      </c>
      <c r="B4173">
        <v>4173</v>
      </c>
      <c r="C4173" s="1">
        <v>263.70524802300503</v>
      </c>
      <c r="D4173" s="1">
        <v>100.824921414798</v>
      </c>
      <c r="E4173">
        <v>1</v>
      </c>
    </row>
    <row r="4174" spans="1:5" x14ac:dyDescent="0.2">
      <c r="A4174">
        <v>166</v>
      </c>
      <c r="B4174">
        <v>4174</v>
      </c>
      <c r="C4174" s="1">
        <v>263.68183996166698</v>
      </c>
      <c r="D4174" s="1">
        <v>100.824182674586</v>
      </c>
      <c r="E4174">
        <v>6</v>
      </c>
    </row>
    <row r="4175" spans="1:5" x14ac:dyDescent="0.2">
      <c r="A4175">
        <v>290</v>
      </c>
      <c r="B4175">
        <v>4175</v>
      </c>
      <c r="C4175" s="1">
        <v>263.68814371257503</v>
      </c>
      <c r="D4175" s="1">
        <v>100.81292713585199</v>
      </c>
      <c r="E4175">
        <v>0</v>
      </c>
    </row>
    <row r="4176" spans="1:5" x14ac:dyDescent="0.2">
      <c r="A4176">
        <v>234</v>
      </c>
      <c r="B4176">
        <v>4176</v>
      </c>
      <c r="C4176" s="1">
        <v>263.681034482759</v>
      </c>
      <c r="D4176" s="1">
        <v>100.801899917855</v>
      </c>
      <c r="E4176">
        <v>4</v>
      </c>
    </row>
    <row r="4177" spans="1:5" x14ac:dyDescent="0.2">
      <c r="A4177">
        <v>185</v>
      </c>
      <c r="B4177">
        <v>4177</v>
      </c>
      <c r="C4177" s="1">
        <v>263.66219774958103</v>
      </c>
      <c r="D4177" s="1">
        <v>100.797182130915</v>
      </c>
      <c r="E4177">
        <v>5</v>
      </c>
    </row>
    <row r="4178" spans="1:5" x14ac:dyDescent="0.2">
      <c r="A4178">
        <v>198</v>
      </c>
      <c r="B4178">
        <v>4178</v>
      </c>
      <c r="C4178" s="1">
        <v>263.64648157012903</v>
      </c>
      <c r="D4178" s="1">
        <v>100.79023513946299</v>
      </c>
      <c r="E4178">
        <v>8</v>
      </c>
    </row>
    <row r="4179" spans="1:5" x14ac:dyDescent="0.2">
      <c r="A4179">
        <v>223</v>
      </c>
      <c r="B4179">
        <v>4179</v>
      </c>
      <c r="C4179" s="1">
        <v>263.63675520459401</v>
      </c>
      <c r="D4179" s="1">
        <v>100.78013382823799</v>
      </c>
      <c r="E4179">
        <v>3</v>
      </c>
    </row>
    <row r="4180" spans="1:5" x14ac:dyDescent="0.2">
      <c r="A4180">
        <v>251</v>
      </c>
      <c r="B4180">
        <v>4180</v>
      </c>
      <c r="C4180" s="1">
        <v>263.63373205741601</v>
      </c>
      <c r="D4180" s="1">
        <v>100.768264739938</v>
      </c>
      <c r="E4180">
        <v>1</v>
      </c>
    </row>
    <row r="4181" spans="1:5" x14ac:dyDescent="0.2">
      <c r="A4181">
        <v>240</v>
      </c>
      <c r="B4181">
        <v>4181</v>
      </c>
      <c r="C4181" s="1">
        <v>263.62807940684002</v>
      </c>
      <c r="D4181" s="1">
        <v>100.756873349404</v>
      </c>
      <c r="E4181">
        <v>0</v>
      </c>
    </row>
    <row r="4182" spans="1:5" x14ac:dyDescent="0.2">
      <c r="A4182">
        <v>60</v>
      </c>
      <c r="B4182">
        <v>4182</v>
      </c>
      <c r="C4182" s="1">
        <v>263.57938785270198</v>
      </c>
      <c r="D4182" s="1">
        <v>100.794019565192</v>
      </c>
      <c r="E4182">
        <v>0</v>
      </c>
    </row>
    <row r="4183" spans="1:5" x14ac:dyDescent="0.2">
      <c r="A4183">
        <v>429</v>
      </c>
      <c r="B4183">
        <v>4183</v>
      </c>
      <c r="C4183" s="1">
        <v>263.61893377958398</v>
      </c>
      <c r="D4183" s="1">
        <v>100.814417457045</v>
      </c>
      <c r="E4183">
        <v>9</v>
      </c>
    </row>
    <row r="4184" spans="1:5" x14ac:dyDescent="0.2">
      <c r="A4184">
        <v>428</v>
      </c>
      <c r="B4184">
        <v>4184</v>
      </c>
      <c r="C4184" s="1">
        <v>263.65822179732299</v>
      </c>
      <c r="D4184" s="1">
        <v>100.834395157375</v>
      </c>
      <c r="E4184">
        <v>8</v>
      </c>
    </row>
    <row r="4185" spans="1:5" x14ac:dyDescent="0.2">
      <c r="A4185">
        <v>230</v>
      </c>
      <c r="B4185">
        <v>4185</v>
      </c>
      <c r="C4185" s="1">
        <v>263.65017921147</v>
      </c>
      <c r="D4185" s="1">
        <v>100.823686885005</v>
      </c>
      <c r="E4185">
        <v>0</v>
      </c>
    </row>
    <row r="4186" spans="1:5" x14ac:dyDescent="0.2">
      <c r="A4186">
        <v>228</v>
      </c>
      <c r="B4186">
        <v>4186</v>
      </c>
      <c r="C4186" s="1">
        <v>263.641662685141</v>
      </c>
      <c r="D4186" s="1">
        <v>100.813146169673</v>
      </c>
      <c r="E4186">
        <v>8</v>
      </c>
    </row>
    <row r="4187" spans="1:5" x14ac:dyDescent="0.2">
      <c r="A4187">
        <v>261</v>
      </c>
      <c r="B4187">
        <v>4187</v>
      </c>
      <c r="C4187" s="1">
        <v>263.64103176498702</v>
      </c>
      <c r="D4187" s="1">
        <v>100.80111201355101</v>
      </c>
      <c r="E4187">
        <v>1</v>
      </c>
    </row>
    <row r="4188" spans="1:5" x14ac:dyDescent="0.2">
      <c r="A4188">
        <v>171</v>
      </c>
      <c r="B4188">
        <v>4188</v>
      </c>
      <c r="C4188" s="1">
        <v>263.61891117478501</v>
      </c>
      <c r="D4188" s="1">
        <v>100.799239544136</v>
      </c>
      <c r="E4188">
        <v>1</v>
      </c>
    </row>
    <row r="4189" spans="1:5" x14ac:dyDescent="0.2">
      <c r="A4189">
        <v>354</v>
      </c>
      <c r="B4189">
        <v>4189</v>
      </c>
      <c r="C4189" s="1">
        <v>263.640486989735</v>
      </c>
      <c r="D4189" s="1">
        <v>100.79687814176</v>
      </c>
      <c r="E4189">
        <v>4</v>
      </c>
    </row>
    <row r="4190" spans="1:5" x14ac:dyDescent="0.2">
      <c r="A4190">
        <v>261</v>
      </c>
      <c r="B4190">
        <v>4190</v>
      </c>
      <c r="C4190" s="1">
        <v>263.63985680190899</v>
      </c>
      <c r="D4190" s="1">
        <v>100.78485454040199</v>
      </c>
      <c r="E4190">
        <v>1</v>
      </c>
    </row>
    <row r="4191" spans="1:5" x14ac:dyDescent="0.2">
      <c r="A4191">
        <v>189</v>
      </c>
      <c r="B4191">
        <v>4191</v>
      </c>
      <c r="C4191" s="1">
        <v>263.62204724409401</v>
      </c>
      <c r="D4191" s="1">
        <v>100.779422316713</v>
      </c>
      <c r="E4191">
        <v>9</v>
      </c>
    </row>
    <row r="4192" spans="1:5" x14ac:dyDescent="0.2">
      <c r="A4192">
        <v>256</v>
      </c>
      <c r="B4192">
        <v>4192</v>
      </c>
      <c r="C4192" s="1">
        <v>263.62022900763401</v>
      </c>
      <c r="D4192" s="1">
        <v>100.76746705058601</v>
      </c>
      <c r="E4192">
        <v>6</v>
      </c>
    </row>
    <row r="4193" spans="1:5" x14ac:dyDescent="0.2">
      <c r="A4193">
        <v>253</v>
      </c>
      <c r="B4193">
        <v>4193</v>
      </c>
      <c r="C4193" s="1">
        <v>263.61769616026697</v>
      </c>
      <c r="D4193" s="1">
        <v>100.755580801886</v>
      </c>
      <c r="E4193">
        <v>3</v>
      </c>
    </row>
    <row r="4194" spans="1:5" x14ac:dyDescent="0.2">
      <c r="A4194">
        <v>197</v>
      </c>
      <c r="B4194">
        <v>4194</v>
      </c>
      <c r="C4194" s="1">
        <v>263.60181211254201</v>
      </c>
      <c r="D4194" s="1">
        <v>100.748816955187</v>
      </c>
      <c r="E4194">
        <v>7</v>
      </c>
    </row>
    <row r="4195" spans="1:5" x14ac:dyDescent="0.2">
      <c r="A4195">
        <v>209</v>
      </c>
      <c r="B4195">
        <v>4195</v>
      </c>
      <c r="C4195" s="1">
        <v>263.58879618593602</v>
      </c>
      <c r="D4195" s="1">
        <v>100.740332587206</v>
      </c>
      <c r="E4195">
        <v>9</v>
      </c>
    </row>
    <row r="4196" spans="1:5" x14ac:dyDescent="0.2">
      <c r="A4196">
        <v>223</v>
      </c>
      <c r="B4196">
        <v>4196</v>
      </c>
      <c r="C4196" s="1">
        <v>263.579122974261</v>
      </c>
      <c r="D4196" s="1">
        <v>100.730273587269</v>
      </c>
      <c r="E4196">
        <v>3</v>
      </c>
    </row>
    <row r="4197" spans="1:5" x14ac:dyDescent="0.2">
      <c r="A4197">
        <v>155</v>
      </c>
      <c r="B4197">
        <v>4197</v>
      </c>
      <c r="C4197" s="1">
        <v>263.55325232308797</v>
      </c>
      <c r="D4197" s="1">
        <v>100.73221367707799</v>
      </c>
      <c r="E4197">
        <v>5</v>
      </c>
    </row>
    <row r="4198" spans="1:5" x14ac:dyDescent="0.2">
      <c r="A4198">
        <v>278</v>
      </c>
      <c r="B4198">
        <v>4198</v>
      </c>
      <c r="C4198" s="1">
        <v>263.55669366364901</v>
      </c>
      <c r="D4198" s="1">
        <v>100.720459263263</v>
      </c>
      <c r="E4198">
        <v>8</v>
      </c>
    </row>
    <row r="4199" spans="1:5" x14ac:dyDescent="0.2">
      <c r="A4199">
        <v>214</v>
      </c>
      <c r="B4199">
        <v>4199</v>
      </c>
      <c r="C4199" s="1">
        <v>263.54489164086698</v>
      </c>
      <c r="D4199" s="1">
        <v>100.711366037546</v>
      </c>
      <c r="E4199">
        <v>4</v>
      </c>
    </row>
    <row r="4200" spans="1:5" x14ac:dyDescent="0.2">
      <c r="A4200">
        <v>298</v>
      </c>
      <c r="B4200">
        <v>4200</v>
      </c>
      <c r="C4200" s="1">
        <v>263.55309523809501</v>
      </c>
      <c r="D4200" s="1">
        <v>100.700776473746</v>
      </c>
      <c r="E4200">
        <v>8</v>
      </c>
    </row>
    <row r="4201" spans="1:5" x14ac:dyDescent="0.2">
      <c r="A4201">
        <v>190</v>
      </c>
      <c r="B4201">
        <v>4201</v>
      </c>
      <c r="C4201" s="1">
        <v>263.535586765056</v>
      </c>
      <c r="D4201" s="1">
        <v>100.695182333543</v>
      </c>
      <c r="E4201">
        <v>0</v>
      </c>
    </row>
    <row r="4202" spans="1:5" x14ac:dyDescent="0.2">
      <c r="A4202">
        <v>200</v>
      </c>
      <c r="B4202">
        <v>4202</v>
      </c>
      <c r="C4202" s="1">
        <v>263.52046644454998</v>
      </c>
      <c r="D4202" s="1">
        <v>100.687967637244</v>
      </c>
      <c r="E4202">
        <v>0</v>
      </c>
    </row>
    <row r="4203" spans="1:5" x14ac:dyDescent="0.2">
      <c r="A4203">
        <v>292</v>
      </c>
      <c r="B4203">
        <v>4203</v>
      </c>
      <c r="C4203" s="1">
        <v>263.52724244587199</v>
      </c>
      <c r="D4203" s="1">
        <v>100.67694437026999</v>
      </c>
      <c r="E4203">
        <v>2</v>
      </c>
    </row>
    <row r="4204" spans="1:5" x14ac:dyDescent="0.2">
      <c r="A4204">
        <v>509</v>
      </c>
      <c r="B4204">
        <v>4204</v>
      </c>
      <c r="C4204" s="1">
        <v>263.58563273073298</v>
      </c>
      <c r="D4204" s="1">
        <v>100.736134418547</v>
      </c>
      <c r="E4204">
        <v>9</v>
      </c>
    </row>
    <row r="4205" spans="1:5" x14ac:dyDescent="0.2">
      <c r="A4205">
        <v>139</v>
      </c>
      <c r="B4205">
        <v>4205</v>
      </c>
      <c r="C4205" s="1">
        <v>263.556004756243</v>
      </c>
      <c r="D4205" s="1">
        <v>100.74247446339901</v>
      </c>
      <c r="E4205">
        <v>9</v>
      </c>
    </row>
    <row r="4206" spans="1:5" x14ac:dyDescent="0.2">
      <c r="A4206">
        <v>231</v>
      </c>
      <c r="B4206">
        <v>4206</v>
      </c>
      <c r="C4206" s="1">
        <v>263.54826438421298</v>
      </c>
      <c r="D4206" s="1">
        <v>100.731745692846</v>
      </c>
      <c r="E4206">
        <v>1</v>
      </c>
    </row>
    <row r="4207" spans="1:5" x14ac:dyDescent="0.2">
      <c r="A4207">
        <v>302</v>
      </c>
      <c r="B4207">
        <v>4207</v>
      </c>
      <c r="C4207" s="1">
        <v>263.55740432612299</v>
      </c>
      <c r="D4207" s="1">
        <v>100.72151487370201</v>
      </c>
      <c r="E4207">
        <v>2</v>
      </c>
    </row>
    <row r="4208" spans="1:5" x14ac:dyDescent="0.2">
      <c r="A4208">
        <v>220</v>
      </c>
      <c r="B4208">
        <v>4208</v>
      </c>
      <c r="C4208" s="1">
        <v>263.547053231939</v>
      </c>
      <c r="D4208" s="1">
        <v>100.711781883217</v>
      </c>
      <c r="E4208">
        <v>0</v>
      </c>
    </row>
    <row r="4209" spans="1:5" x14ac:dyDescent="0.2">
      <c r="A4209">
        <v>178</v>
      </c>
      <c r="B4209">
        <v>4209</v>
      </c>
      <c r="C4209" s="1">
        <v>263.52672843905901</v>
      </c>
      <c r="D4209" s="1">
        <v>100.708447312232</v>
      </c>
      <c r="E4209">
        <v>8</v>
      </c>
    </row>
    <row r="4210" spans="1:5" x14ac:dyDescent="0.2">
      <c r="A4210">
        <v>298</v>
      </c>
      <c r="B4210">
        <v>4210</v>
      </c>
      <c r="C4210" s="1">
        <v>263.53491686460802</v>
      </c>
      <c r="D4210" s="1">
        <v>100.697884773784</v>
      </c>
      <c r="E4210">
        <v>8</v>
      </c>
    </row>
    <row r="4211" spans="1:5" x14ac:dyDescent="0.2">
      <c r="A4211">
        <v>323</v>
      </c>
      <c r="B4211">
        <v>4211</v>
      </c>
      <c r="C4211" s="1">
        <v>263.54903823319898</v>
      </c>
      <c r="D4211" s="1">
        <v>100.69009464689699</v>
      </c>
      <c r="E4211">
        <v>3</v>
      </c>
    </row>
    <row r="4212" spans="1:5" x14ac:dyDescent="0.2">
      <c r="A4212">
        <v>142</v>
      </c>
      <c r="B4212">
        <v>4212</v>
      </c>
      <c r="C4212" s="1">
        <v>263.520180436847</v>
      </c>
      <c r="D4212" s="1">
        <v>100.695556881375</v>
      </c>
      <c r="E4212">
        <v>2</v>
      </c>
    </row>
    <row r="4213" spans="1:5" x14ac:dyDescent="0.2">
      <c r="A4213">
        <v>231</v>
      </c>
      <c r="B4213">
        <v>4213</v>
      </c>
      <c r="C4213" s="1">
        <v>263.51246142891102</v>
      </c>
      <c r="D4213" s="1">
        <v>100.68484934629301</v>
      </c>
      <c r="E4213">
        <v>1</v>
      </c>
    </row>
    <row r="4214" spans="1:5" x14ac:dyDescent="0.2">
      <c r="A4214">
        <v>297</v>
      </c>
      <c r="B4214">
        <v>4214</v>
      </c>
      <c r="C4214" s="1">
        <v>263.52040816326502</v>
      </c>
      <c r="D4214" s="1">
        <v>100.674221012045</v>
      </c>
      <c r="E4214">
        <v>7</v>
      </c>
    </row>
    <row r="4215" spans="1:5" x14ac:dyDescent="0.2">
      <c r="A4215">
        <v>206</v>
      </c>
      <c r="B4215">
        <v>4215</v>
      </c>
      <c r="C4215" s="1">
        <v>263.50676156583597</v>
      </c>
      <c r="D4215" s="1">
        <v>100.666173986226</v>
      </c>
      <c r="E4215">
        <v>6</v>
      </c>
    </row>
    <row r="4216" spans="1:5" x14ac:dyDescent="0.2">
      <c r="A4216">
        <v>278</v>
      </c>
      <c r="B4216">
        <v>4216</v>
      </c>
      <c r="C4216" s="1">
        <v>263.51019924098699</v>
      </c>
      <c r="D4216" s="1">
        <v>100.654479353196</v>
      </c>
      <c r="E4216">
        <v>8</v>
      </c>
    </row>
    <row r="4217" spans="1:5" x14ac:dyDescent="0.2">
      <c r="A4217">
        <v>161</v>
      </c>
      <c r="B4217">
        <v>4217</v>
      </c>
      <c r="C4217" s="1">
        <v>263.485890443443</v>
      </c>
      <c r="D4217" s="1">
        <v>100.65492063494401</v>
      </c>
      <c r="E4217">
        <v>1</v>
      </c>
    </row>
    <row r="4218" spans="1:5" x14ac:dyDescent="0.2">
      <c r="A4218">
        <v>340</v>
      </c>
      <c r="B4218">
        <v>4218</v>
      </c>
      <c r="C4218" s="1">
        <v>263.50403034613601</v>
      </c>
      <c r="D4218" s="1">
        <v>100.649880724219</v>
      </c>
      <c r="E4218">
        <v>0</v>
      </c>
    </row>
    <row r="4219" spans="1:5" x14ac:dyDescent="0.2">
      <c r="A4219">
        <v>193</v>
      </c>
      <c r="B4219">
        <v>4219</v>
      </c>
      <c r="C4219" s="1">
        <v>263.48731926996902</v>
      </c>
      <c r="D4219" s="1">
        <v>100.64380249875499</v>
      </c>
      <c r="E4219">
        <v>3</v>
      </c>
    </row>
    <row r="4220" spans="1:5" x14ac:dyDescent="0.2">
      <c r="A4220">
        <v>216</v>
      </c>
      <c r="B4220">
        <v>4220</v>
      </c>
      <c r="C4220" s="1">
        <v>263.47606635071099</v>
      </c>
      <c r="D4220" s="1">
        <v>100.634529387409</v>
      </c>
      <c r="E4220">
        <v>6</v>
      </c>
    </row>
    <row r="4221" spans="1:5" x14ac:dyDescent="0.2">
      <c r="A4221">
        <v>352</v>
      </c>
      <c r="B4221">
        <v>4221</v>
      </c>
      <c r="C4221" s="1">
        <v>263.49703861644201</v>
      </c>
      <c r="D4221" s="1">
        <v>100.631830035763</v>
      </c>
      <c r="E4221">
        <v>2</v>
      </c>
    </row>
    <row r="4222" spans="1:5" x14ac:dyDescent="0.2">
      <c r="A4222">
        <v>384</v>
      </c>
      <c r="B4222">
        <v>4222</v>
      </c>
      <c r="C4222" s="1">
        <v>263.52558029369999</v>
      </c>
      <c r="D4222" s="1">
        <v>100.63699833609</v>
      </c>
      <c r="E4222">
        <v>4</v>
      </c>
    </row>
    <row r="4223" spans="1:5" x14ac:dyDescent="0.2">
      <c r="A4223">
        <v>251</v>
      </c>
      <c r="B4223">
        <v>4223</v>
      </c>
      <c r="C4223" s="1">
        <v>263.52261425526899</v>
      </c>
      <c r="D4223" s="1">
        <v>100.625264066418</v>
      </c>
      <c r="E4223">
        <v>1</v>
      </c>
    </row>
    <row r="4224" spans="1:5" x14ac:dyDescent="0.2">
      <c r="A4224">
        <v>141</v>
      </c>
      <c r="B4224">
        <v>4224</v>
      </c>
      <c r="C4224" s="1">
        <v>263.49360795454498</v>
      </c>
      <c r="D4224" s="1">
        <v>100.631009169599</v>
      </c>
      <c r="E4224">
        <v>1</v>
      </c>
    </row>
    <row r="4225" spans="1:5" x14ac:dyDescent="0.2">
      <c r="A4225">
        <v>235</v>
      </c>
      <c r="B4225">
        <v>4225</v>
      </c>
      <c r="C4225" s="1">
        <v>263.48686390532498</v>
      </c>
      <c r="D4225" s="1">
        <v>100.620051545164</v>
      </c>
      <c r="E4225">
        <v>5</v>
      </c>
    </row>
    <row r="4226" spans="1:5" x14ac:dyDescent="0.2">
      <c r="A4226">
        <v>279</v>
      </c>
      <c r="B4226">
        <v>4226</v>
      </c>
      <c r="C4226" s="1">
        <v>263.49053478466601</v>
      </c>
      <c r="D4226" s="1">
        <v>100.608426154806</v>
      </c>
      <c r="E4226">
        <v>9</v>
      </c>
    </row>
    <row r="4227" spans="1:5" x14ac:dyDescent="0.2">
      <c r="A4227">
        <v>371</v>
      </c>
      <c r="B4227">
        <v>4227</v>
      </c>
      <c r="C4227" s="1">
        <v>263.51596877217901</v>
      </c>
      <c r="D4227" s="1">
        <v>100.61011192663599</v>
      </c>
      <c r="E4227">
        <v>1</v>
      </c>
    </row>
    <row r="4228" spans="1:5" x14ac:dyDescent="0.2">
      <c r="A4228">
        <v>373</v>
      </c>
      <c r="B4228">
        <v>4228</v>
      </c>
      <c r="C4228" s="1">
        <v>263.54186376537399</v>
      </c>
      <c r="D4228" s="1">
        <v>100.61230049389</v>
      </c>
      <c r="E4228">
        <v>3</v>
      </c>
    </row>
    <row r="4229" spans="1:5" x14ac:dyDescent="0.2">
      <c r="A4229">
        <v>337</v>
      </c>
      <c r="B4229">
        <v>4229</v>
      </c>
      <c r="C4229" s="1">
        <v>263.55923386143297</v>
      </c>
      <c r="D4229" s="1">
        <v>100.606743055945</v>
      </c>
      <c r="E4229">
        <v>7</v>
      </c>
    </row>
    <row r="4230" spans="1:5" x14ac:dyDescent="0.2">
      <c r="A4230">
        <v>446</v>
      </c>
      <c r="B4230">
        <v>4230</v>
      </c>
      <c r="C4230" s="1">
        <v>263.60236406619401</v>
      </c>
      <c r="D4230" s="1">
        <v>100.633950778399</v>
      </c>
      <c r="E4230">
        <v>6</v>
      </c>
    </row>
    <row r="4231" spans="1:5" x14ac:dyDescent="0.2">
      <c r="A4231">
        <v>238</v>
      </c>
      <c r="B4231">
        <v>4231</v>
      </c>
      <c r="C4231" s="1">
        <v>263.596312928386</v>
      </c>
      <c r="D4231" s="1">
        <v>100.622824634702</v>
      </c>
      <c r="E4231">
        <v>8</v>
      </c>
    </row>
    <row r="4232" spans="1:5" x14ac:dyDescent="0.2">
      <c r="A4232">
        <v>285</v>
      </c>
      <c r="B4232">
        <v>4232</v>
      </c>
      <c r="C4232" s="1">
        <v>263.60137051039698</v>
      </c>
      <c r="D4232" s="1">
        <v>100.611470758694</v>
      </c>
      <c r="E4232">
        <v>5</v>
      </c>
    </row>
    <row r="4233" spans="1:5" x14ac:dyDescent="0.2">
      <c r="A4233">
        <v>191</v>
      </c>
      <c r="B4233">
        <v>4233</v>
      </c>
      <c r="C4233" s="1">
        <v>263.58421922986099</v>
      </c>
      <c r="D4233" s="1">
        <v>100.605771802151</v>
      </c>
      <c r="E4233">
        <v>1</v>
      </c>
    </row>
    <row r="4234" spans="1:5" x14ac:dyDescent="0.2">
      <c r="A4234">
        <v>418</v>
      </c>
      <c r="B4234">
        <v>4234</v>
      </c>
      <c r="C4234" s="1">
        <v>263.62068965517199</v>
      </c>
      <c r="D4234" s="1">
        <v>100.62187550569</v>
      </c>
      <c r="E4234">
        <v>8</v>
      </c>
    </row>
    <row r="4235" spans="1:5" x14ac:dyDescent="0.2">
      <c r="A4235">
        <v>328</v>
      </c>
      <c r="B4235">
        <v>4235</v>
      </c>
      <c r="C4235" s="1">
        <v>263.63589138134603</v>
      </c>
      <c r="D4235" s="1">
        <v>100.614855799178</v>
      </c>
      <c r="E4235">
        <v>8</v>
      </c>
    </row>
    <row r="4236" spans="1:5" x14ac:dyDescent="0.2">
      <c r="A4236">
        <v>403</v>
      </c>
      <c r="B4236">
        <v>4236</v>
      </c>
      <c r="C4236" s="1">
        <v>263.66879131255899</v>
      </c>
      <c r="D4236" s="1">
        <v>100.62576149201</v>
      </c>
      <c r="E4236">
        <v>3</v>
      </c>
    </row>
    <row r="4237" spans="1:5" x14ac:dyDescent="0.2">
      <c r="A4237">
        <v>263</v>
      </c>
      <c r="B4237">
        <v>4237</v>
      </c>
      <c r="C4237" s="1">
        <v>263.66863346707601</v>
      </c>
      <c r="D4237" s="1">
        <v>100.613883864952</v>
      </c>
      <c r="E4237">
        <v>3</v>
      </c>
    </row>
    <row r="4238" spans="1:5" x14ac:dyDescent="0.2">
      <c r="A4238">
        <v>333</v>
      </c>
      <c r="B4238">
        <v>4238</v>
      </c>
      <c r="C4238" s="1">
        <v>263.68499292118901</v>
      </c>
      <c r="D4238" s="1">
        <v>100.60764694085699</v>
      </c>
      <c r="E4238">
        <v>3</v>
      </c>
    </row>
    <row r="4239" spans="1:5" x14ac:dyDescent="0.2">
      <c r="A4239">
        <v>194</v>
      </c>
      <c r="B4239">
        <v>4239</v>
      </c>
      <c r="C4239" s="1">
        <v>263.66855390422302</v>
      </c>
      <c r="D4239" s="1">
        <v>100.601470212555</v>
      </c>
      <c r="E4239">
        <v>4</v>
      </c>
    </row>
    <row r="4240" spans="1:5" x14ac:dyDescent="0.2">
      <c r="A4240">
        <v>540</v>
      </c>
      <c r="B4240">
        <v>4240</v>
      </c>
      <c r="C4240" s="1">
        <v>263.733726415094</v>
      </c>
      <c r="D4240" s="1">
        <v>100.679081803946</v>
      </c>
      <c r="E4240">
        <v>0</v>
      </c>
    </row>
    <row r="4241" spans="1:5" x14ac:dyDescent="0.2">
      <c r="A4241">
        <v>240</v>
      </c>
      <c r="B4241">
        <v>4241</v>
      </c>
      <c r="C4241" s="1">
        <v>263.72813015798198</v>
      </c>
      <c r="D4241" s="1">
        <v>100.66786826705</v>
      </c>
      <c r="E4241">
        <v>0</v>
      </c>
    </row>
    <row r="4242" spans="1:5" x14ac:dyDescent="0.2">
      <c r="A4242">
        <v>199</v>
      </c>
      <c r="B4242">
        <v>4242</v>
      </c>
      <c r="C4242" s="1">
        <v>263.71287128712902</v>
      </c>
      <c r="D4242" s="1">
        <v>100.66090524227501</v>
      </c>
      <c r="E4242">
        <v>9</v>
      </c>
    </row>
    <row r="4243" spans="1:5" x14ac:dyDescent="0.2">
      <c r="A4243">
        <v>164</v>
      </c>
      <c r="B4243">
        <v>4243</v>
      </c>
      <c r="C4243" s="1">
        <v>263.68937072825798</v>
      </c>
      <c r="D4243" s="1">
        <v>100.660680063043</v>
      </c>
      <c r="E4243">
        <v>4</v>
      </c>
    </row>
    <row r="4244" spans="1:5" x14ac:dyDescent="0.2">
      <c r="A4244">
        <v>574</v>
      </c>
      <c r="B4244">
        <v>4244</v>
      </c>
      <c r="C4244" s="1">
        <v>263.76248821866199</v>
      </c>
      <c r="D4244" s="1">
        <v>100.761468713071</v>
      </c>
      <c r="E4244">
        <v>4</v>
      </c>
    </row>
    <row r="4245" spans="1:5" x14ac:dyDescent="0.2">
      <c r="A4245">
        <v>522</v>
      </c>
      <c r="B4245">
        <v>4245</v>
      </c>
      <c r="C4245" s="1">
        <v>263.82332155477002</v>
      </c>
      <c r="D4245" s="1">
        <v>100.827529662223</v>
      </c>
      <c r="E4245">
        <v>2</v>
      </c>
    </row>
    <row r="4246" spans="1:5" x14ac:dyDescent="0.2">
      <c r="A4246">
        <v>186</v>
      </c>
      <c r="B4246">
        <v>4246</v>
      </c>
      <c r="C4246" s="1">
        <v>263.80499293452698</v>
      </c>
      <c r="D4246" s="1">
        <v>100.822726949477</v>
      </c>
      <c r="E4246">
        <v>6</v>
      </c>
    </row>
    <row r="4247" spans="1:5" x14ac:dyDescent="0.2">
      <c r="A4247">
        <v>324</v>
      </c>
      <c r="B4247">
        <v>4247</v>
      </c>
      <c r="C4247" s="1">
        <v>263.81916647045</v>
      </c>
      <c r="D4247" s="1">
        <v>100.815085058619</v>
      </c>
      <c r="E4247">
        <v>4</v>
      </c>
    </row>
    <row r="4248" spans="1:5" x14ac:dyDescent="0.2">
      <c r="A4248">
        <v>325</v>
      </c>
      <c r="B4248">
        <v>4248</v>
      </c>
      <c r="C4248" s="1">
        <v>263.83356873822999</v>
      </c>
      <c r="D4248" s="1">
        <v>100.807585897119</v>
      </c>
      <c r="E4248">
        <v>5</v>
      </c>
    </row>
    <row r="4249" spans="1:5" x14ac:dyDescent="0.2">
      <c r="A4249">
        <v>213</v>
      </c>
      <c r="B4249">
        <v>4249</v>
      </c>
      <c r="C4249" s="1">
        <v>263.821605083549</v>
      </c>
      <c r="D4249" s="1">
        <v>100.79873662521</v>
      </c>
      <c r="E4249">
        <v>3</v>
      </c>
    </row>
    <row r="4250" spans="1:5" x14ac:dyDescent="0.2">
      <c r="A4250">
        <v>132</v>
      </c>
      <c r="B4250">
        <v>4250</v>
      </c>
      <c r="C4250" s="1">
        <v>263.79058823529402</v>
      </c>
      <c r="D4250" s="1">
        <v>100.807156265911</v>
      </c>
      <c r="E4250">
        <v>2</v>
      </c>
    </row>
    <row r="4251" spans="1:5" x14ac:dyDescent="0.2">
      <c r="A4251">
        <v>376</v>
      </c>
      <c r="B4251">
        <v>4251</v>
      </c>
      <c r="C4251" s="1">
        <v>263.81698423900298</v>
      </c>
      <c r="D4251" s="1">
        <v>100.809987383064</v>
      </c>
      <c r="E4251">
        <v>6</v>
      </c>
    </row>
    <row r="4252" spans="1:5" x14ac:dyDescent="0.2">
      <c r="A4252">
        <v>314</v>
      </c>
      <c r="B4252">
        <v>4252</v>
      </c>
      <c r="C4252" s="1">
        <v>263.82878645343402</v>
      </c>
      <c r="D4252" s="1">
        <v>100.801067339542</v>
      </c>
      <c r="E4252">
        <v>4</v>
      </c>
    </row>
    <row r="4253" spans="1:5" x14ac:dyDescent="0.2">
      <c r="A4253">
        <v>248</v>
      </c>
      <c r="B4253">
        <v>4253</v>
      </c>
      <c r="C4253" s="1">
        <v>263.82506466024</v>
      </c>
      <c r="D4253" s="1">
        <v>100.789505521932</v>
      </c>
      <c r="E4253">
        <v>8</v>
      </c>
    </row>
    <row r="4254" spans="1:5" x14ac:dyDescent="0.2">
      <c r="A4254">
        <v>253</v>
      </c>
      <c r="B4254">
        <v>4254</v>
      </c>
      <c r="C4254" s="1">
        <v>263.82251998119398</v>
      </c>
      <c r="D4254" s="1">
        <v>100.77779226927299</v>
      </c>
      <c r="E4254">
        <v>3</v>
      </c>
    </row>
    <row r="4255" spans="1:5" x14ac:dyDescent="0.2">
      <c r="A4255">
        <v>323</v>
      </c>
      <c r="B4255">
        <v>4255</v>
      </c>
      <c r="C4255" s="1">
        <v>263.83642773207998</v>
      </c>
      <c r="D4255" s="1">
        <v>100.77003027592301</v>
      </c>
      <c r="E4255">
        <v>3</v>
      </c>
    </row>
    <row r="4256" spans="1:5" x14ac:dyDescent="0.2">
      <c r="A4256">
        <v>257</v>
      </c>
      <c r="B4256">
        <v>4256</v>
      </c>
      <c r="C4256" s="1">
        <v>263.83482142857099</v>
      </c>
      <c r="D4256" s="1">
        <v>100.758242707158</v>
      </c>
      <c r="E4256">
        <v>7</v>
      </c>
    </row>
    <row r="4257" spans="1:5" x14ac:dyDescent="0.2">
      <c r="A4257">
        <v>156</v>
      </c>
      <c r="B4257">
        <v>4257</v>
      </c>
      <c r="C4257" s="1">
        <v>263.80949025135101</v>
      </c>
      <c r="D4257" s="1">
        <v>100.75996062699301</v>
      </c>
      <c r="E4257">
        <v>6</v>
      </c>
    </row>
    <row r="4258" spans="1:5" x14ac:dyDescent="0.2">
      <c r="A4258">
        <v>352</v>
      </c>
      <c r="B4258">
        <v>4258</v>
      </c>
      <c r="C4258" s="1">
        <v>263.83020197275698</v>
      </c>
      <c r="D4258" s="1">
        <v>100.757189971686</v>
      </c>
      <c r="E4258">
        <v>2</v>
      </c>
    </row>
    <row r="4259" spans="1:5" x14ac:dyDescent="0.2">
      <c r="A4259">
        <v>300</v>
      </c>
      <c r="B4259">
        <v>4259</v>
      </c>
      <c r="C4259" s="1">
        <v>263.83869452923199</v>
      </c>
      <c r="D4259" s="1">
        <v>100.746882256668</v>
      </c>
      <c r="E4259">
        <v>0</v>
      </c>
    </row>
    <row r="4260" spans="1:5" x14ac:dyDescent="0.2">
      <c r="A4260">
        <v>282</v>
      </c>
      <c r="B4260">
        <v>4260</v>
      </c>
      <c r="C4260" s="1">
        <v>263.84295774647899</v>
      </c>
      <c r="D4260" s="1">
        <v>100.735438336852</v>
      </c>
      <c r="E4260">
        <v>2</v>
      </c>
    </row>
    <row r="4261" spans="1:5" x14ac:dyDescent="0.2">
      <c r="A4261">
        <v>328</v>
      </c>
      <c r="B4261">
        <v>4261</v>
      </c>
      <c r="C4261" s="1">
        <v>263.85801455057498</v>
      </c>
      <c r="D4261" s="1">
        <v>100.728409421115</v>
      </c>
      <c r="E4261">
        <v>8</v>
      </c>
    </row>
    <row r="4262" spans="1:5" x14ac:dyDescent="0.2">
      <c r="A4262">
        <v>414</v>
      </c>
      <c r="B4262">
        <v>4262</v>
      </c>
      <c r="C4262" s="1">
        <v>263.89324260910399</v>
      </c>
      <c r="D4262" s="1">
        <v>100.74284338902901</v>
      </c>
      <c r="E4262">
        <v>4</v>
      </c>
    </row>
    <row r="4263" spans="1:5" x14ac:dyDescent="0.2">
      <c r="A4263">
        <v>379</v>
      </c>
      <c r="B4263">
        <v>4263</v>
      </c>
      <c r="C4263" s="1">
        <v>263.92024395965302</v>
      </c>
      <c r="D4263" s="1">
        <v>100.746450197242</v>
      </c>
      <c r="E4263">
        <v>9</v>
      </c>
    </row>
    <row r="4264" spans="1:5" x14ac:dyDescent="0.2">
      <c r="A4264">
        <v>351</v>
      </c>
      <c r="B4264">
        <v>4264</v>
      </c>
      <c r="C4264" s="1">
        <v>263.94066604127602</v>
      </c>
      <c r="D4264" s="1">
        <v>100.743459642237</v>
      </c>
      <c r="E4264">
        <v>1</v>
      </c>
    </row>
    <row r="4265" spans="1:5" x14ac:dyDescent="0.2">
      <c r="A4265">
        <v>65</v>
      </c>
      <c r="B4265">
        <v>4265</v>
      </c>
      <c r="C4265" s="1">
        <v>263.89402110199302</v>
      </c>
      <c r="D4265" s="1">
        <v>100.777696039959</v>
      </c>
      <c r="E4265">
        <v>5</v>
      </c>
    </row>
    <row r="4266" spans="1:5" x14ac:dyDescent="0.2">
      <c r="A4266">
        <v>188</v>
      </c>
      <c r="B4266">
        <v>4266</v>
      </c>
      <c r="C4266" s="1">
        <v>263.87623066104101</v>
      </c>
      <c r="D4266" s="1">
        <v>100.77258025268</v>
      </c>
      <c r="E4266">
        <v>8</v>
      </c>
    </row>
    <row r="4267" spans="1:5" x14ac:dyDescent="0.2">
      <c r="A4267">
        <v>146</v>
      </c>
      <c r="B4267">
        <v>4267</v>
      </c>
      <c r="C4267" s="1">
        <v>263.848605577689</v>
      </c>
      <c r="D4267" s="1">
        <v>100.77692590537499</v>
      </c>
      <c r="E4267">
        <v>6</v>
      </c>
    </row>
    <row r="4268" spans="1:5" x14ac:dyDescent="0.2">
      <c r="A4268">
        <v>252</v>
      </c>
      <c r="B4268">
        <v>4268</v>
      </c>
      <c r="C4268" s="1">
        <v>263.845829428304</v>
      </c>
      <c r="D4268" s="1">
        <v>100.76527955853599</v>
      </c>
      <c r="E4268">
        <v>2</v>
      </c>
    </row>
    <row r="4269" spans="1:5" x14ac:dyDescent="0.2">
      <c r="A4269">
        <v>603</v>
      </c>
      <c r="B4269">
        <v>4269</v>
      </c>
      <c r="C4269" s="1">
        <v>263.92527524010302</v>
      </c>
      <c r="D4269" s="1">
        <v>100.887099901906</v>
      </c>
      <c r="E4269">
        <v>3</v>
      </c>
    </row>
    <row r="4270" spans="1:5" x14ac:dyDescent="0.2">
      <c r="A4270">
        <v>310</v>
      </c>
      <c r="B4270">
        <v>4270</v>
      </c>
      <c r="C4270" s="1">
        <v>263.93606557377097</v>
      </c>
      <c r="D4270" s="1">
        <v>100.877747173939</v>
      </c>
      <c r="E4270">
        <v>0</v>
      </c>
    </row>
    <row r="4271" spans="1:5" x14ac:dyDescent="0.2">
      <c r="A4271">
        <v>245</v>
      </c>
      <c r="B4271">
        <v>4271</v>
      </c>
      <c r="C4271" s="1">
        <v>263.931631936315</v>
      </c>
      <c r="D4271" s="1">
        <v>100.866350273286</v>
      </c>
      <c r="E4271">
        <v>5</v>
      </c>
    </row>
    <row r="4272" spans="1:5" x14ac:dyDescent="0.2">
      <c r="A4272">
        <v>115</v>
      </c>
      <c r="B4272">
        <v>4272</v>
      </c>
      <c r="C4272" s="1">
        <v>263.89676966292097</v>
      </c>
      <c r="D4272" s="1">
        <v>100.880278528451</v>
      </c>
      <c r="E4272">
        <v>5</v>
      </c>
    </row>
    <row r="4273" spans="1:5" x14ac:dyDescent="0.2">
      <c r="A4273">
        <v>262</v>
      </c>
      <c r="B4273">
        <v>4273</v>
      </c>
      <c r="C4273" s="1">
        <v>263.89632576643999</v>
      </c>
      <c r="D4273" s="1">
        <v>100.86847486230501</v>
      </c>
      <c r="E4273">
        <v>2</v>
      </c>
    </row>
    <row r="4274" spans="1:5" x14ac:dyDescent="0.2">
      <c r="A4274">
        <v>236</v>
      </c>
      <c r="B4274">
        <v>4274</v>
      </c>
      <c r="C4274" s="1">
        <v>263.88979878334101</v>
      </c>
      <c r="D4274" s="1">
        <v>100.857573824708</v>
      </c>
      <c r="E4274">
        <v>6</v>
      </c>
    </row>
    <row r="4275" spans="1:5" x14ac:dyDescent="0.2">
      <c r="A4275">
        <v>93</v>
      </c>
      <c r="B4275">
        <v>4275</v>
      </c>
      <c r="C4275" s="1">
        <v>263.84982456140398</v>
      </c>
      <c r="D4275" s="1">
        <v>100.879637955769</v>
      </c>
      <c r="E4275">
        <v>3</v>
      </c>
    </row>
    <row r="4276" spans="1:5" x14ac:dyDescent="0.2">
      <c r="A4276">
        <v>143</v>
      </c>
      <c r="B4276">
        <v>4276</v>
      </c>
      <c r="C4276" s="1">
        <v>263.82156220767098</v>
      </c>
      <c r="D4276" s="1">
        <v>100.884767629414</v>
      </c>
      <c r="E4276">
        <v>3</v>
      </c>
    </row>
    <row r="4277" spans="1:5" x14ac:dyDescent="0.2">
      <c r="A4277">
        <v>404</v>
      </c>
      <c r="B4277">
        <v>4277</v>
      </c>
      <c r="C4277" s="1">
        <v>263.85433715221001</v>
      </c>
      <c r="D4277" s="1">
        <v>100.89574064299499</v>
      </c>
      <c r="E4277">
        <v>4</v>
      </c>
    </row>
    <row r="4278" spans="1:5" x14ac:dyDescent="0.2">
      <c r="A4278">
        <v>306</v>
      </c>
      <c r="B4278">
        <v>4278</v>
      </c>
      <c r="C4278" s="1">
        <v>263.86418887330501</v>
      </c>
      <c r="D4278" s="1">
        <v>100.88600262560701</v>
      </c>
      <c r="E4278">
        <v>6</v>
      </c>
    </row>
    <row r="4279" spans="1:5" x14ac:dyDescent="0.2">
      <c r="A4279">
        <v>294</v>
      </c>
      <c r="B4279">
        <v>4279</v>
      </c>
      <c r="C4279" s="1">
        <v>263.87123159616698</v>
      </c>
      <c r="D4279" s="1">
        <v>100.875262667258</v>
      </c>
      <c r="E4279">
        <v>4</v>
      </c>
    </row>
    <row r="4280" spans="1:5" x14ac:dyDescent="0.2">
      <c r="A4280">
        <v>194</v>
      </c>
      <c r="B4280">
        <v>4280</v>
      </c>
      <c r="C4280" s="1">
        <v>263.85490654205603</v>
      </c>
      <c r="D4280" s="1">
        <v>100.86912900626901</v>
      </c>
      <c r="E4280">
        <v>4</v>
      </c>
    </row>
    <row r="4281" spans="1:5" x14ac:dyDescent="0.2">
      <c r="A4281">
        <v>231</v>
      </c>
      <c r="B4281">
        <v>4281</v>
      </c>
      <c r="C4281" s="1">
        <v>263.84723195515102</v>
      </c>
      <c r="D4281" s="1">
        <v>100.858594555566</v>
      </c>
      <c r="E4281">
        <v>1</v>
      </c>
    </row>
    <row r="4282" spans="1:5" x14ac:dyDescent="0.2">
      <c r="A4282">
        <v>357</v>
      </c>
      <c r="B4282">
        <v>4282</v>
      </c>
      <c r="C4282" s="1">
        <v>263.86898645492801</v>
      </c>
      <c r="D4282" s="1">
        <v>100.856860950067</v>
      </c>
      <c r="E4282">
        <v>7</v>
      </c>
    </row>
    <row r="4283" spans="1:5" x14ac:dyDescent="0.2">
      <c r="A4283">
        <v>304</v>
      </c>
      <c r="B4283">
        <v>4283</v>
      </c>
      <c r="C4283" s="1">
        <v>263.87835629231802</v>
      </c>
      <c r="D4283" s="1">
        <v>100.846947754846</v>
      </c>
      <c r="E4283">
        <v>4</v>
      </c>
    </row>
    <row r="4284" spans="1:5" x14ac:dyDescent="0.2">
      <c r="A4284">
        <v>288</v>
      </c>
      <c r="B4284">
        <v>4284</v>
      </c>
      <c r="C4284" s="1">
        <v>263.883986928105</v>
      </c>
      <c r="D4284" s="1">
        <v>100.835847608149</v>
      </c>
      <c r="E4284">
        <v>8</v>
      </c>
    </row>
    <row r="4285" spans="1:5" x14ac:dyDescent="0.2">
      <c r="A4285">
        <v>178</v>
      </c>
      <c r="B4285">
        <v>4285</v>
      </c>
      <c r="C4285" s="1">
        <v>263.86394399066501</v>
      </c>
      <c r="D4285" s="1">
        <v>100.83261415969901</v>
      </c>
      <c r="E4285">
        <v>8</v>
      </c>
    </row>
    <row r="4286" spans="1:5" x14ac:dyDescent="0.2">
      <c r="A4286">
        <v>288</v>
      </c>
      <c r="B4286">
        <v>4286</v>
      </c>
      <c r="C4286" s="1">
        <v>263.869575361643</v>
      </c>
      <c r="D4286" s="1">
        <v>100.82152176737</v>
      </c>
      <c r="E4286">
        <v>8</v>
      </c>
    </row>
    <row r="4287" spans="1:5" x14ac:dyDescent="0.2">
      <c r="A4287">
        <v>324</v>
      </c>
      <c r="B4287">
        <v>4287</v>
      </c>
      <c r="C4287" s="1">
        <v>263.88360158619099</v>
      </c>
      <c r="D4287" s="1">
        <v>100.813942408507</v>
      </c>
      <c r="E4287">
        <v>4</v>
      </c>
    </row>
    <row r="4288" spans="1:5" x14ac:dyDescent="0.2">
      <c r="A4288">
        <v>225</v>
      </c>
      <c r="B4288">
        <v>4288</v>
      </c>
      <c r="C4288" s="1">
        <v>263.87453358209001</v>
      </c>
      <c r="D4288" s="1">
        <v>100.803932561862</v>
      </c>
      <c r="E4288">
        <v>5</v>
      </c>
    </row>
    <row r="4289" spans="1:5" x14ac:dyDescent="0.2">
      <c r="A4289">
        <v>159</v>
      </c>
      <c r="B4289">
        <v>4289</v>
      </c>
      <c r="C4289" s="1">
        <v>263.85008160410399</v>
      </c>
      <c r="D4289" s="1">
        <v>100.804898058533</v>
      </c>
      <c r="E4289">
        <v>9</v>
      </c>
    </row>
    <row r="4290" spans="1:5" x14ac:dyDescent="0.2">
      <c r="A4290">
        <v>108</v>
      </c>
      <c r="B4290">
        <v>4290</v>
      </c>
      <c r="C4290" s="1">
        <v>263.81375291375298</v>
      </c>
      <c r="D4290" s="1">
        <v>100.82122828029</v>
      </c>
      <c r="E4290">
        <v>8</v>
      </c>
    </row>
    <row r="4291" spans="1:5" x14ac:dyDescent="0.2">
      <c r="A4291">
        <v>178</v>
      </c>
      <c r="B4291">
        <v>4291</v>
      </c>
      <c r="C4291" s="1">
        <v>263.79375436961101</v>
      </c>
      <c r="D4291" s="1">
        <v>100.817988359388</v>
      </c>
      <c r="E4291">
        <v>8</v>
      </c>
    </row>
    <row r="4292" spans="1:5" x14ac:dyDescent="0.2">
      <c r="A4292">
        <v>268</v>
      </c>
      <c r="B4292">
        <v>4292</v>
      </c>
      <c r="C4292" s="1">
        <v>263.794734389562</v>
      </c>
      <c r="D4292" s="1">
        <v>100.806260511128</v>
      </c>
      <c r="E4292">
        <v>8</v>
      </c>
    </row>
    <row r="4293" spans="1:5" x14ac:dyDescent="0.2">
      <c r="A4293">
        <v>209</v>
      </c>
      <c r="B4293">
        <v>4293</v>
      </c>
      <c r="C4293" s="1">
        <v>263.78197064989502</v>
      </c>
      <c r="D4293" s="1">
        <v>100.79798562468601</v>
      </c>
      <c r="E4293">
        <v>9</v>
      </c>
    </row>
    <row r="4294" spans="1:5" x14ac:dyDescent="0.2">
      <c r="A4294">
        <v>181</v>
      </c>
      <c r="B4294">
        <v>4294</v>
      </c>
      <c r="C4294" s="1">
        <v>263.76269212855101</v>
      </c>
      <c r="D4294" s="1">
        <v>100.794162143073</v>
      </c>
      <c r="E4294">
        <v>1</v>
      </c>
    </row>
    <row r="4295" spans="1:5" x14ac:dyDescent="0.2">
      <c r="A4295">
        <v>242</v>
      </c>
      <c r="B4295">
        <v>4295</v>
      </c>
      <c r="C4295" s="1">
        <v>263.75762514551798</v>
      </c>
      <c r="D4295" s="1">
        <v>100.78297190559501</v>
      </c>
      <c r="E4295">
        <v>2</v>
      </c>
    </row>
    <row r="4296" spans="1:5" x14ac:dyDescent="0.2">
      <c r="A4296">
        <v>416</v>
      </c>
      <c r="B4296">
        <v>4296</v>
      </c>
      <c r="C4296" s="1">
        <v>263.79306331471099</v>
      </c>
      <c r="D4296" s="1">
        <v>100.798004573638</v>
      </c>
      <c r="E4296">
        <v>6</v>
      </c>
    </row>
    <row r="4297" spans="1:5" x14ac:dyDescent="0.2">
      <c r="A4297">
        <v>321</v>
      </c>
      <c r="B4297">
        <v>4297</v>
      </c>
      <c r="C4297" s="1">
        <v>263.80637654177298</v>
      </c>
      <c r="D4297" s="1">
        <v>100.790050545375</v>
      </c>
      <c r="E4297">
        <v>1</v>
      </c>
    </row>
    <row r="4298" spans="1:5" x14ac:dyDescent="0.2">
      <c r="A4298">
        <v>255</v>
      </c>
      <c r="B4298">
        <v>4298</v>
      </c>
      <c r="C4298" s="1">
        <v>263.80432759423002</v>
      </c>
      <c r="D4298" s="1">
        <v>100.778411429554</v>
      </c>
      <c r="E4298">
        <v>5</v>
      </c>
    </row>
    <row r="4299" spans="1:5" x14ac:dyDescent="0.2">
      <c r="A4299">
        <v>262</v>
      </c>
      <c r="B4299">
        <v>4299</v>
      </c>
      <c r="C4299" s="1">
        <v>263.80390788555502</v>
      </c>
      <c r="D4299" s="1">
        <v>100.76669063228999</v>
      </c>
      <c r="E4299">
        <v>2</v>
      </c>
    </row>
    <row r="4300" spans="1:5" x14ac:dyDescent="0.2">
      <c r="A4300">
        <v>245</v>
      </c>
      <c r="B4300">
        <v>4300</v>
      </c>
      <c r="C4300" s="1">
        <v>263.79953488372098</v>
      </c>
      <c r="D4300" s="1">
        <v>100.75537823409699</v>
      </c>
      <c r="E4300">
        <v>5</v>
      </c>
    </row>
    <row r="4301" spans="1:5" x14ac:dyDescent="0.2">
      <c r="A4301">
        <v>259</v>
      </c>
      <c r="B4301">
        <v>4301</v>
      </c>
      <c r="C4301" s="1">
        <v>263.798418972332</v>
      </c>
      <c r="D4301" s="1">
        <v>100.743688392812</v>
      </c>
      <c r="E4301">
        <v>9</v>
      </c>
    </row>
    <row r="4302" spans="1:5" x14ac:dyDescent="0.2">
      <c r="A4302">
        <v>143</v>
      </c>
      <c r="B4302">
        <v>4302</v>
      </c>
      <c r="C4302" s="1">
        <v>263.77033937703402</v>
      </c>
      <c r="D4302" s="1">
        <v>100.74881126003601</v>
      </c>
      <c r="E4302">
        <v>3</v>
      </c>
    </row>
    <row r="4303" spans="1:5" x14ac:dyDescent="0.2">
      <c r="A4303">
        <v>163</v>
      </c>
      <c r="B4303">
        <v>4303</v>
      </c>
      <c r="C4303" s="1">
        <v>263.74692075296298</v>
      </c>
      <c r="D4303" s="1">
        <v>100.74881354237</v>
      </c>
      <c r="E4303">
        <v>3</v>
      </c>
    </row>
    <row r="4304" spans="1:5" x14ac:dyDescent="0.2">
      <c r="A4304">
        <v>304</v>
      </c>
      <c r="B4304">
        <v>4304</v>
      </c>
      <c r="C4304" s="1">
        <v>263.75627323420099</v>
      </c>
      <c r="D4304" s="1">
        <v>100.738974591622</v>
      </c>
      <c r="E4304">
        <v>4</v>
      </c>
    </row>
    <row r="4305" spans="1:5" x14ac:dyDescent="0.2">
      <c r="A4305">
        <v>398</v>
      </c>
      <c r="B4305">
        <v>4305</v>
      </c>
      <c r="C4305" s="1">
        <v>263.78745644599297</v>
      </c>
      <c r="D4305" s="1">
        <v>100.748048449658</v>
      </c>
      <c r="E4305">
        <v>8</v>
      </c>
    </row>
    <row r="4306" spans="1:5" x14ac:dyDescent="0.2">
      <c r="A4306">
        <v>169</v>
      </c>
      <c r="B4306">
        <v>4306</v>
      </c>
      <c r="C4306" s="1">
        <v>263.76544356711599</v>
      </c>
      <c r="D4306" s="1">
        <v>100.74670241907</v>
      </c>
      <c r="E4306">
        <v>9</v>
      </c>
    </row>
    <row r="4307" spans="1:5" x14ac:dyDescent="0.2">
      <c r="A4307">
        <v>299</v>
      </c>
      <c r="B4307">
        <v>4307</v>
      </c>
      <c r="C4307" s="1">
        <v>263.77362433248197</v>
      </c>
      <c r="D4307" s="1">
        <v>100.73643403257201</v>
      </c>
      <c r="E4307">
        <v>9</v>
      </c>
    </row>
    <row r="4308" spans="1:5" x14ac:dyDescent="0.2">
      <c r="A4308">
        <v>309</v>
      </c>
      <c r="B4308">
        <v>4308</v>
      </c>
      <c r="C4308" s="1">
        <v>263.78412256267399</v>
      </c>
      <c r="D4308" s="1">
        <v>100.72709572795</v>
      </c>
      <c r="E4308">
        <v>9</v>
      </c>
    </row>
    <row r="4309" spans="1:5" x14ac:dyDescent="0.2">
      <c r="A4309">
        <v>305</v>
      </c>
      <c r="B4309">
        <v>4309</v>
      </c>
      <c r="C4309" s="1">
        <v>263.793687630541</v>
      </c>
      <c r="D4309" s="1">
        <v>100.71736148928299</v>
      </c>
      <c r="E4309">
        <v>5</v>
      </c>
    </row>
    <row r="4310" spans="1:5" x14ac:dyDescent="0.2">
      <c r="A4310">
        <v>226</v>
      </c>
      <c r="B4310">
        <v>4310</v>
      </c>
      <c r="C4310" s="1">
        <v>263.78491879350298</v>
      </c>
      <c r="D4310" s="1">
        <v>100.707319359604</v>
      </c>
      <c r="E4310">
        <v>6</v>
      </c>
    </row>
    <row r="4311" spans="1:5" x14ac:dyDescent="0.2">
      <c r="A4311">
        <v>335</v>
      </c>
      <c r="B4311">
        <v>4311</v>
      </c>
      <c r="C4311" s="1">
        <v>263.80143818139601</v>
      </c>
      <c r="D4311" s="1">
        <v>100.701477040854</v>
      </c>
      <c r="E4311">
        <v>5</v>
      </c>
    </row>
    <row r="4312" spans="1:5" x14ac:dyDescent="0.2">
      <c r="A4312">
        <v>308</v>
      </c>
      <c r="B4312">
        <v>4312</v>
      </c>
      <c r="C4312" s="1">
        <v>263.81168831168799</v>
      </c>
      <c r="D4312" s="1">
        <v>100.692046429112</v>
      </c>
      <c r="E4312">
        <v>8</v>
      </c>
    </row>
    <row r="4313" spans="1:5" x14ac:dyDescent="0.2">
      <c r="A4313">
        <v>221</v>
      </c>
      <c r="B4313">
        <v>4313</v>
      </c>
      <c r="C4313" s="1">
        <v>263.80176211453698</v>
      </c>
      <c r="D4313" s="1">
        <v>100.682480363675</v>
      </c>
      <c r="E4313">
        <v>1</v>
      </c>
    </row>
    <row r="4314" spans="1:5" x14ac:dyDescent="0.2">
      <c r="A4314">
        <v>195</v>
      </c>
      <c r="B4314">
        <v>4314</v>
      </c>
      <c r="C4314" s="1">
        <v>263.78581363004201</v>
      </c>
      <c r="D4314" s="1">
        <v>100.67625742284</v>
      </c>
      <c r="E4314">
        <v>5</v>
      </c>
    </row>
    <row r="4315" spans="1:5" x14ac:dyDescent="0.2">
      <c r="A4315">
        <v>424</v>
      </c>
      <c r="B4315">
        <v>4315</v>
      </c>
      <c r="C4315" s="1">
        <v>263.822943221321</v>
      </c>
      <c r="D4315" s="1">
        <v>100.694130930521</v>
      </c>
      <c r="E4315">
        <v>4</v>
      </c>
    </row>
    <row r="4316" spans="1:5" x14ac:dyDescent="0.2">
      <c r="A4316">
        <v>319</v>
      </c>
      <c r="B4316">
        <v>4316</v>
      </c>
      <c r="C4316" s="1">
        <v>263.83572752548702</v>
      </c>
      <c r="D4316" s="1">
        <v>100.68596536974199</v>
      </c>
      <c r="E4316">
        <v>9</v>
      </c>
    </row>
    <row r="4317" spans="1:5" x14ac:dyDescent="0.2">
      <c r="A4317">
        <v>239</v>
      </c>
      <c r="B4317">
        <v>4317</v>
      </c>
      <c r="C4317" s="1">
        <v>263.82997451934199</v>
      </c>
      <c r="D4317" s="1">
        <v>100.67501003858401</v>
      </c>
      <c r="E4317">
        <v>9</v>
      </c>
    </row>
    <row r="4318" spans="1:5" x14ac:dyDescent="0.2">
      <c r="A4318">
        <v>738</v>
      </c>
      <c r="B4318">
        <v>4318</v>
      </c>
      <c r="C4318" s="1">
        <v>263.93978693839699</v>
      </c>
      <c r="D4318" s="1">
        <v>100.921650812111</v>
      </c>
      <c r="E4318">
        <v>8</v>
      </c>
    </row>
    <row r="4319" spans="1:5" x14ac:dyDescent="0.2">
      <c r="A4319">
        <v>228</v>
      </c>
      <c r="B4319">
        <v>4319</v>
      </c>
      <c r="C4319" s="1">
        <v>263.931465617041</v>
      </c>
      <c r="D4319" s="1">
        <v>100.911445815975</v>
      </c>
      <c r="E4319">
        <v>8</v>
      </c>
    </row>
    <row r="4320" spans="1:5" x14ac:dyDescent="0.2">
      <c r="A4320">
        <v>338</v>
      </c>
      <c r="B4320">
        <v>4320</v>
      </c>
      <c r="C4320" s="1">
        <v>263.94861111111101</v>
      </c>
      <c r="D4320" s="1">
        <v>100.90605575897</v>
      </c>
      <c r="E4320">
        <v>8</v>
      </c>
    </row>
    <row r="4321" spans="1:5" x14ac:dyDescent="0.2">
      <c r="A4321">
        <v>348</v>
      </c>
      <c r="B4321">
        <v>4321</v>
      </c>
      <c r="C4321" s="1">
        <v>263.968062948392</v>
      </c>
      <c r="D4321" s="1">
        <v>100.902478120707</v>
      </c>
      <c r="E4321">
        <v>8</v>
      </c>
    </row>
    <row r="4322" spans="1:5" x14ac:dyDescent="0.2">
      <c r="A4322">
        <v>264</v>
      </c>
      <c r="B4322">
        <v>4322</v>
      </c>
      <c r="C4322" s="1">
        <v>263.96807033780698</v>
      </c>
      <c r="D4322" s="1">
        <v>100.890801621447</v>
      </c>
      <c r="E4322">
        <v>4</v>
      </c>
    </row>
    <row r="4323" spans="1:5" x14ac:dyDescent="0.2">
      <c r="A4323">
        <v>179</v>
      </c>
      <c r="B4323">
        <v>4323</v>
      </c>
      <c r="C4323" s="1">
        <v>263.94841545223198</v>
      </c>
      <c r="D4323" s="1">
        <v>100.887406253444</v>
      </c>
      <c r="E4323">
        <v>9</v>
      </c>
    </row>
    <row r="4324" spans="1:5" x14ac:dyDescent="0.2">
      <c r="A4324">
        <v>211</v>
      </c>
      <c r="B4324">
        <v>4324</v>
      </c>
      <c r="C4324" s="1">
        <v>263.936170212766</v>
      </c>
      <c r="D4324" s="1">
        <v>100.878950534186</v>
      </c>
      <c r="E4324">
        <v>1</v>
      </c>
    </row>
    <row r="4325" spans="1:5" x14ac:dyDescent="0.2">
      <c r="A4325">
        <v>143</v>
      </c>
      <c r="B4325">
        <v>4325</v>
      </c>
      <c r="C4325" s="1">
        <v>263.90820809248601</v>
      </c>
      <c r="D4325" s="1">
        <v>100.884046241158</v>
      </c>
      <c r="E4325">
        <v>3</v>
      </c>
    </row>
    <row r="4326" spans="1:5" x14ac:dyDescent="0.2">
      <c r="A4326">
        <v>240</v>
      </c>
      <c r="B4326">
        <v>4326</v>
      </c>
      <c r="C4326" s="1">
        <v>263.90268146093399</v>
      </c>
      <c r="D4326" s="1">
        <v>100.873037614933</v>
      </c>
      <c r="E4326">
        <v>0</v>
      </c>
    </row>
    <row r="4327" spans="1:5" x14ac:dyDescent="0.2">
      <c r="A4327">
        <v>289</v>
      </c>
      <c r="B4327">
        <v>4327</v>
      </c>
      <c r="C4327" s="1">
        <v>263.90848162699302</v>
      </c>
      <c r="D4327" s="1">
        <v>100.86209963850099</v>
      </c>
      <c r="E4327">
        <v>9</v>
      </c>
    </row>
    <row r="4328" spans="1:5" x14ac:dyDescent="0.2">
      <c r="A4328">
        <v>229</v>
      </c>
      <c r="B4328">
        <v>4328</v>
      </c>
      <c r="C4328" s="1">
        <v>263.90041589648803</v>
      </c>
      <c r="D4328" s="1">
        <v>100.851839926952</v>
      </c>
      <c r="E4328">
        <v>9</v>
      </c>
    </row>
    <row r="4329" spans="1:5" x14ac:dyDescent="0.2">
      <c r="A4329">
        <v>483</v>
      </c>
      <c r="B4329">
        <v>4329</v>
      </c>
      <c r="C4329" s="1">
        <v>263.95102795102798</v>
      </c>
      <c r="D4329" s="1">
        <v>100.895156617702</v>
      </c>
      <c r="E4329">
        <v>3</v>
      </c>
    </row>
    <row r="4330" spans="1:5" x14ac:dyDescent="0.2">
      <c r="A4330">
        <v>221</v>
      </c>
      <c r="B4330">
        <v>4330</v>
      </c>
      <c r="C4330" s="1">
        <v>263.94110854503498</v>
      </c>
      <c r="D4330" s="1">
        <v>100.88561410779</v>
      </c>
      <c r="E4330">
        <v>1</v>
      </c>
    </row>
    <row r="4331" spans="1:5" x14ac:dyDescent="0.2">
      <c r="A4331">
        <v>375</v>
      </c>
      <c r="B4331">
        <v>4331</v>
      </c>
      <c r="C4331" s="1">
        <v>263.96675132763801</v>
      </c>
      <c r="D4331" s="1">
        <v>100.88807876551</v>
      </c>
      <c r="E4331">
        <v>5</v>
      </c>
    </row>
    <row r="4332" spans="1:5" x14ac:dyDescent="0.2">
      <c r="A4332">
        <v>180</v>
      </c>
      <c r="B4332">
        <v>4332</v>
      </c>
      <c r="C4332" s="1">
        <v>263.947368421053</v>
      </c>
      <c r="D4332" s="1">
        <v>100.88449746456099</v>
      </c>
      <c r="E4332">
        <v>0</v>
      </c>
    </row>
    <row r="4333" spans="1:5" x14ac:dyDescent="0.2">
      <c r="A4333">
        <v>228</v>
      </c>
      <c r="B4333">
        <v>4333</v>
      </c>
      <c r="C4333" s="1">
        <v>263.93907223632601</v>
      </c>
      <c r="D4333" s="1">
        <v>100.87433090722899</v>
      </c>
      <c r="E4333">
        <v>8</v>
      </c>
    </row>
    <row r="4334" spans="1:5" x14ac:dyDescent="0.2">
      <c r="A4334">
        <v>253</v>
      </c>
      <c r="B4334">
        <v>4334</v>
      </c>
      <c r="C4334" s="1">
        <v>263.93654822334997</v>
      </c>
      <c r="D4334" s="1">
        <v>100.862826865206</v>
      </c>
      <c r="E4334">
        <v>3</v>
      </c>
    </row>
    <row r="4335" spans="1:5" x14ac:dyDescent="0.2">
      <c r="A4335">
        <v>146</v>
      </c>
      <c r="B4335">
        <v>4335</v>
      </c>
      <c r="C4335" s="1">
        <v>263.90934256055402</v>
      </c>
      <c r="D4335" s="1">
        <v>100.867096019679</v>
      </c>
      <c r="E4335">
        <v>6</v>
      </c>
    </row>
    <row r="4336" spans="1:5" x14ac:dyDescent="0.2">
      <c r="A4336">
        <v>241</v>
      </c>
      <c r="B4336">
        <v>4336</v>
      </c>
      <c r="C4336" s="1">
        <v>263.90405904059003</v>
      </c>
      <c r="D4336" s="1">
        <v>100.85606138685201</v>
      </c>
      <c r="E4336">
        <v>1</v>
      </c>
    </row>
    <row r="4337" spans="1:5" x14ac:dyDescent="0.2">
      <c r="A4337">
        <v>292</v>
      </c>
      <c r="B4337">
        <v>4337</v>
      </c>
      <c r="C4337" s="1">
        <v>263.910537237722</v>
      </c>
      <c r="D4337" s="1">
        <v>100.845333066089</v>
      </c>
      <c r="E4337">
        <v>2</v>
      </c>
    </row>
    <row r="4338" spans="1:5" x14ac:dyDescent="0.2">
      <c r="A4338">
        <v>194</v>
      </c>
      <c r="B4338">
        <v>4338</v>
      </c>
      <c r="C4338" s="1">
        <v>263.894421392347</v>
      </c>
      <c r="D4338" s="1">
        <v>100.83929283850701</v>
      </c>
      <c r="E4338">
        <v>4</v>
      </c>
    </row>
    <row r="4339" spans="1:5" x14ac:dyDescent="0.2">
      <c r="A4339">
        <v>111</v>
      </c>
      <c r="B4339">
        <v>4339</v>
      </c>
      <c r="C4339" s="1">
        <v>263.859184143812</v>
      </c>
      <c r="D4339" s="1">
        <v>100.85438261086701</v>
      </c>
      <c r="E4339">
        <v>1</v>
      </c>
    </row>
    <row r="4340" spans="1:5" x14ac:dyDescent="0.2">
      <c r="A4340">
        <v>281</v>
      </c>
      <c r="B4340">
        <v>4340</v>
      </c>
      <c r="C4340" s="1">
        <v>263.86313364055297</v>
      </c>
      <c r="D4340" s="1">
        <v>100.843095753448</v>
      </c>
      <c r="E4340">
        <v>1</v>
      </c>
    </row>
    <row r="4341" spans="1:5" x14ac:dyDescent="0.2">
      <c r="A4341">
        <v>333</v>
      </c>
      <c r="B4341">
        <v>4341</v>
      </c>
      <c r="C4341" s="1">
        <v>263.87906012439498</v>
      </c>
      <c r="D4341" s="1">
        <v>100.836937204273</v>
      </c>
      <c r="E4341">
        <v>3</v>
      </c>
    </row>
    <row r="4342" spans="1:5" x14ac:dyDescent="0.2">
      <c r="A4342">
        <v>324</v>
      </c>
      <c r="B4342">
        <v>4342</v>
      </c>
      <c r="C4342" s="1">
        <v>263.89290649470303</v>
      </c>
      <c r="D4342" s="1">
        <v>100.82945018122</v>
      </c>
      <c r="E4342">
        <v>4</v>
      </c>
    </row>
    <row r="4343" spans="1:5" x14ac:dyDescent="0.2">
      <c r="A4343">
        <v>335</v>
      </c>
      <c r="B4343">
        <v>4343</v>
      </c>
      <c r="C4343" s="1">
        <v>263.909279300023</v>
      </c>
      <c r="D4343" s="1">
        <v>100.823612293732</v>
      </c>
      <c r="E4343">
        <v>5</v>
      </c>
    </row>
    <row r="4344" spans="1:5" x14ac:dyDescent="0.2">
      <c r="A4344">
        <v>487</v>
      </c>
      <c r="B4344">
        <v>4344</v>
      </c>
      <c r="C4344" s="1">
        <v>263.960635359116</v>
      </c>
      <c r="D4344" s="1">
        <v>100.868811908827</v>
      </c>
      <c r="E4344">
        <v>7</v>
      </c>
    </row>
    <row r="4345" spans="1:5" x14ac:dyDescent="0.2">
      <c r="A4345">
        <v>208</v>
      </c>
      <c r="B4345">
        <v>4345</v>
      </c>
      <c r="C4345" s="1">
        <v>263.947756041427</v>
      </c>
      <c r="D4345" s="1">
        <v>100.86077409282299</v>
      </c>
      <c r="E4345">
        <v>8</v>
      </c>
    </row>
    <row r="4346" spans="1:5" x14ac:dyDescent="0.2">
      <c r="A4346">
        <v>270</v>
      </c>
      <c r="B4346">
        <v>4346</v>
      </c>
      <c r="C4346" s="1">
        <v>263.94914864242998</v>
      </c>
      <c r="D4346" s="1">
        <v>100.849208678624</v>
      </c>
      <c r="E4346">
        <v>0</v>
      </c>
    </row>
    <row r="4347" spans="1:5" x14ac:dyDescent="0.2">
      <c r="A4347">
        <v>189</v>
      </c>
      <c r="B4347">
        <v>4347</v>
      </c>
      <c r="C4347" s="1">
        <v>263.93190706234202</v>
      </c>
      <c r="D4347" s="1">
        <v>100.844012814343</v>
      </c>
      <c r="E4347">
        <v>9</v>
      </c>
    </row>
    <row r="4348" spans="1:5" x14ac:dyDescent="0.2">
      <c r="A4348">
        <v>239</v>
      </c>
      <c r="B4348">
        <v>4348</v>
      </c>
      <c r="C4348" s="1">
        <v>263.92617295308202</v>
      </c>
      <c r="D4348" s="1">
        <v>100.83312178969101</v>
      </c>
      <c r="E4348">
        <v>9</v>
      </c>
    </row>
    <row r="4349" spans="1:5" x14ac:dyDescent="0.2">
      <c r="A4349">
        <v>583</v>
      </c>
      <c r="B4349">
        <v>4349</v>
      </c>
      <c r="C4349" s="1">
        <v>263.999540124166</v>
      </c>
      <c r="D4349" s="1">
        <v>100.937552992948</v>
      </c>
      <c r="E4349">
        <v>3</v>
      </c>
    </row>
    <row r="4350" spans="1:5" x14ac:dyDescent="0.2">
      <c r="A4350">
        <v>261</v>
      </c>
      <c r="B4350">
        <v>4350</v>
      </c>
      <c r="C4350" s="1">
        <v>263.998850574713</v>
      </c>
      <c r="D4350" s="1">
        <v>100.92595788723</v>
      </c>
      <c r="E4350">
        <v>1</v>
      </c>
    </row>
    <row r="4351" spans="1:5" x14ac:dyDescent="0.2">
      <c r="A4351">
        <v>395</v>
      </c>
      <c r="B4351">
        <v>4351</v>
      </c>
      <c r="C4351" s="1">
        <v>264.02895886003199</v>
      </c>
      <c r="D4351" s="1">
        <v>100.933897056364</v>
      </c>
      <c r="E4351">
        <v>5</v>
      </c>
    </row>
    <row r="4352" spans="1:5" x14ac:dyDescent="0.2">
      <c r="A4352">
        <v>90</v>
      </c>
      <c r="B4352">
        <v>4352</v>
      </c>
      <c r="C4352" s="1">
        <v>263.98897058823502</v>
      </c>
      <c r="D4352" s="1">
        <v>100.9567691722</v>
      </c>
      <c r="E4352">
        <v>0</v>
      </c>
    </row>
    <row r="4353" spans="1:5" x14ac:dyDescent="0.2">
      <c r="A4353">
        <v>445</v>
      </c>
      <c r="B4353">
        <v>4353</v>
      </c>
      <c r="C4353" s="1">
        <v>264.03055364116699</v>
      </c>
      <c r="D4353" s="1">
        <v>100.98244530251399</v>
      </c>
      <c r="E4353">
        <v>5</v>
      </c>
    </row>
    <row r="4354" spans="1:5" x14ac:dyDescent="0.2">
      <c r="A4354">
        <v>329</v>
      </c>
      <c r="B4354">
        <v>4354</v>
      </c>
      <c r="C4354" s="1">
        <v>264.04547542489701</v>
      </c>
      <c r="D4354" s="1">
        <v>100.97564603679901</v>
      </c>
      <c r="E4354">
        <v>9</v>
      </c>
    </row>
    <row r="4355" spans="1:5" x14ac:dyDescent="0.2">
      <c r="A4355">
        <v>351</v>
      </c>
      <c r="B4355">
        <v>4355</v>
      </c>
      <c r="C4355" s="1">
        <v>264.06544202066601</v>
      </c>
      <c r="D4355" s="1">
        <v>100.972647311331</v>
      </c>
      <c r="E4355">
        <v>1</v>
      </c>
    </row>
    <row r="4356" spans="1:5" x14ac:dyDescent="0.2">
      <c r="A4356">
        <v>252</v>
      </c>
      <c r="B4356">
        <v>4356</v>
      </c>
      <c r="C4356" s="1">
        <v>264.06267217630898</v>
      </c>
      <c r="D4356" s="1">
        <v>100.96121942556999</v>
      </c>
      <c r="E4356">
        <v>2</v>
      </c>
    </row>
    <row r="4357" spans="1:5" x14ac:dyDescent="0.2">
      <c r="A4357">
        <v>155</v>
      </c>
      <c r="B4357">
        <v>4357</v>
      </c>
      <c r="C4357" s="1">
        <v>264.03764057837998</v>
      </c>
      <c r="D4357" s="1">
        <v>100.96315076062</v>
      </c>
      <c r="E4357">
        <v>5</v>
      </c>
    </row>
    <row r="4358" spans="1:5" x14ac:dyDescent="0.2">
      <c r="A4358">
        <v>260</v>
      </c>
      <c r="B4358">
        <v>4358</v>
      </c>
      <c r="C4358" s="1">
        <v>264.03671408903199</v>
      </c>
      <c r="D4358" s="1">
        <v>100.95158230837001</v>
      </c>
      <c r="E4358">
        <v>0</v>
      </c>
    </row>
    <row r="4359" spans="1:5" x14ac:dyDescent="0.2">
      <c r="A4359">
        <v>342</v>
      </c>
      <c r="B4359">
        <v>4359</v>
      </c>
      <c r="C4359" s="1">
        <v>264.05459967882501</v>
      </c>
      <c r="D4359" s="1">
        <v>100.946906247652</v>
      </c>
      <c r="E4359">
        <v>2</v>
      </c>
    </row>
    <row r="4360" spans="1:5" x14ac:dyDescent="0.2">
      <c r="A4360">
        <v>190</v>
      </c>
      <c r="B4360">
        <v>4360</v>
      </c>
      <c r="C4360" s="1">
        <v>264.03761467889899</v>
      </c>
      <c r="D4360" s="1">
        <v>100.94155706378901</v>
      </c>
      <c r="E4360">
        <v>0</v>
      </c>
    </row>
    <row r="4361" spans="1:5" x14ac:dyDescent="0.2">
      <c r="A4361">
        <v>244</v>
      </c>
      <c r="B4361">
        <v>4361</v>
      </c>
      <c r="C4361" s="1">
        <v>264.03301994955302</v>
      </c>
      <c r="D4361" s="1">
        <v>100.93043662777499</v>
      </c>
      <c r="E4361">
        <v>4</v>
      </c>
    </row>
    <row r="4362" spans="1:5" x14ac:dyDescent="0.2">
      <c r="A4362">
        <v>333</v>
      </c>
      <c r="B4362">
        <v>4362</v>
      </c>
      <c r="C4362" s="1">
        <v>264.04883081155401</v>
      </c>
      <c r="D4362" s="1">
        <v>100.924266377915</v>
      </c>
      <c r="E4362">
        <v>3</v>
      </c>
    </row>
    <row r="4363" spans="1:5" x14ac:dyDescent="0.2">
      <c r="A4363">
        <v>300</v>
      </c>
      <c r="B4363">
        <v>4363</v>
      </c>
      <c r="C4363" s="1">
        <v>264.057070822828</v>
      </c>
      <c r="D4363" s="1">
        <v>100.91416492074799</v>
      </c>
      <c r="E4363">
        <v>0</v>
      </c>
    </row>
    <row r="4364" spans="1:5" x14ac:dyDescent="0.2">
      <c r="A4364">
        <v>280</v>
      </c>
      <c r="B4364">
        <v>4364</v>
      </c>
      <c r="C4364" s="1">
        <v>264.06072410632402</v>
      </c>
      <c r="D4364" s="1">
        <v>100.902888104833</v>
      </c>
      <c r="E4364">
        <v>0</v>
      </c>
    </row>
    <row r="4365" spans="1:5" x14ac:dyDescent="0.2">
      <c r="A4365">
        <v>442</v>
      </c>
      <c r="B4365">
        <v>4365</v>
      </c>
      <c r="C4365" s="1">
        <v>264.10148911798399</v>
      </c>
      <c r="D4365" s="1">
        <v>100.927268283237</v>
      </c>
      <c r="E4365">
        <v>2</v>
      </c>
    </row>
    <row r="4366" spans="1:5" x14ac:dyDescent="0.2">
      <c r="A4366">
        <v>494</v>
      </c>
      <c r="B4366">
        <v>4366</v>
      </c>
      <c r="C4366" s="1">
        <v>264.15414567109502</v>
      </c>
      <c r="D4366" s="1">
        <v>100.975667920639</v>
      </c>
      <c r="E4366">
        <v>4</v>
      </c>
    </row>
    <row r="4367" spans="1:5" x14ac:dyDescent="0.2">
      <c r="A4367">
        <v>405</v>
      </c>
      <c r="B4367">
        <v>4367</v>
      </c>
      <c r="C4367" s="1">
        <v>264.18639798488698</v>
      </c>
      <c r="D4367" s="1">
        <v>100.986597025319</v>
      </c>
      <c r="E4367">
        <v>5</v>
      </c>
    </row>
    <row r="4368" spans="1:5" x14ac:dyDescent="0.2">
      <c r="A4368">
        <v>288</v>
      </c>
      <c r="B4368">
        <v>4368</v>
      </c>
      <c r="C4368" s="1">
        <v>264.19184981684998</v>
      </c>
      <c r="D4368" s="1">
        <v>100.975676763677</v>
      </c>
      <c r="E4368">
        <v>8</v>
      </c>
    </row>
    <row r="4369" spans="1:5" x14ac:dyDescent="0.2">
      <c r="A4369">
        <v>247</v>
      </c>
      <c r="B4369">
        <v>4369</v>
      </c>
      <c r="C4369" s="1">
        <v>264.187914854658</v>
      </c>
      <c r="D4369" s="1">
        <v>100.964452546882</v>
      </c>
      <c r="E4369">
        <v>7</v>
      </c>
    </row>
    <row r="4370" spans="1:5" x14ac:dyDescent="0.2">
      <c r="A4370">
        <v>193</v>
      </c>
      <c r="B4370">
        <v>4370</v>
      </c>
      <c r="C4370" s="1">
        <v>264.17162471395898</v>
      </c>
      <c r="D4370" s="1">
        <v>100.95864065668999</v>
      </c>
      <c r="E4370">
        <v>3</v>
      </c>
    </row>
    <row r="4371" spans="1:5" x14ac:dyDescent="0.2">
      <c r="A4371">
        <v>467</v>
      </c>
      <c r="B4371">
        <v>4371</v>
      </c>
      <c r="C4371" s="1">
        <v>264.21802791123298</v>
      </c>
      <c r="D4371" s="1">
        <v>100.993695817256</v>
      </c>
      <c r="E4371">
        <v>7</v>
      </c>
    </row>
    <row r="4372" spans="1:5" x14ac:dyDescent="0.2">
      <c r="A4372">
        <v>188</v>
      </c>
      <c r="B4372">
        <v>4372</v>
      </c>
      <c r="C4372" s="1">
        <v>264.200594693504</v>
      </c>
      <c r="D4372" s="1">
        <v>100.988721255098</v>
      </c>
      <c r="E4372">
        <v>8</v>
      </c>
    </row>
    <row r="4373" spans="1:5" x14ac:dyDescent="0.2">
      <c r="A4373">
        <v>342</v>
      </c>
      <c r="B4373">
        <v>4373</v>
      </c>
      <c r="C4373" s="1">
        <v>264.21838554767902</v>
      </c>
      <c r="D4373" s="1">
        <v>100.984024492035</v>
      </c>
      <c r="E4373">
        <v>2</v>
      </c>
    </row>
    <row r="4374" spans="1:5" x14ac:dyDescent="0.2">
      <c r="A4374">
        <v>264</v>
      </c>
      <c r="B4374">
        <v>4374</v>
      </c>
      <c r="C4374" s="1">
        <v>264.21833561956998</v>
      </c>
      <c r="D4374" s="1">
        <v>100.97247757617799</v>
      </c>
      <c r="E4374">
        <v>4</v>
      </c>
    </row>
    <row r="4375" spans="1:5" x14ac:dyDescent="0.2">
      <c r="A4375">
        <v>446</v>
      </c>
      <c r="B4375">
        <v>4375</v>
      </c>
      <c r="C4375" s="1">
        <v>264.25988571428599</v>
      </c>
      <c r="D4375" s="1">
        <v>100.99833342138</v>
      </c>
      <c r="E4375">
        <v>6</v>
      </c>
    </row>
    <row r="4376" spans="1:5" x14ac:dyDescent="0.2">
      <c r="A4376">
        <v>285</v>
      </c>
      <c r="B4376">
        <v>4376</v>
      </c>
      <c r="C4376" s="1">
        <v>264.26462522851898</v>
      </c>
      <c r="D4376" s="1">
        <v>100.987276781623</v>
      </c>
      <c r="E4376">
        <v>5</v>
      </c>
    </row>
    <row r="4377" spans="1:5" x14ac:dyDescent="0.2">
      <c r="A4377">
        <v>254</v>
      </c>
      <c r="B4377">
        <v>4377</v>
      </c>
      <c r="C4377" s="1">
        <v>264.262280100525</v>
      </c>
      <c r="D4377" s="1">
        <v>100.975856552899</v>
      </c>
      <c r="E4377">
        <v>4</v>
      </c>
    </row>
    <row r="4378" spans="1:5" x14ac:dyDescent="0.2">
      <c r="A4378">
        <v>207</v>
      </c>
      <c r="B4378">
        <v>4378</v>
      </c>
      <c r="C4378" s="1">
        <v>264.24920054819597</v>
      </c>
      <c r="D4378" s="1">
        <v>100.96803005875699</v>
      </c>
      <c r="E4378">
        <v>7</v>
      </c>
    </row>
    <row r="4379" spans="1:5" x14ac:dyDescent="0.2">
      <c r="A4379">
        <v>294</v>
      </c>
      <c r="B4379">
        <v>4379</v>
      </c>
      <c r="C4379" s="1">
        <v>264.25599451929702</v>
      </c>
      <c r="D4379" s="1">
        <v>100.957499154262</v>
      </c>
      <c r="E4379">
        <v>4</v>
      </c>
    </row>
    <row r="4380" spans="1:5" x14ac:dyDescent="0.2">
      <c r="A4380">
        <v>235</v>
      </c>
      <c r="B4380">
        <v>4380</v>
      </c>
      <c r="C4380" s="1">
        <v>264.24931506849299</v>
      </c>
      <c r="D4380" s="1">
        <v>100.946938944623</v>
      </c>
      <c r="E4380">
        <v>5</v>
      </c>
    </row>
    <row r="4381" spans="1:5" x14ac:dyDescent="0.2">
      <c r="A4381">
        <v>218</v>
      </c>
      <c r="B4381">
        <v>4381</v>
      </c>
      <c r="C4381" s="1">
        <v>264.238758274367</v>
      </c>
      <c r="D4381" s="1">
        <v>100.937833233226</v>
      </c>
      <c r="E4381">
        <v>8</v>
      </c>
    </row>
    <row r="4382" spans="1:5" x14ac:dyDescent="0.2">
      <c r="A4382">
        <v>193</v>
      </c>
      <c r="B4382">
        <v>4382</v>
      </c>
      <c r="C4382" s="1">
        <v>264.22250114103201</v>
      </c>
      <c r="D4382" s="1">
        <v>100.93205000149599</v>
      </c>
      <c r="E4382">
        <v>3</v>
      </c>
    </row>
    <row r="4383" spans="1:5" x14ac:dyDescent="0.2">
      <c r="A4383">
        <v>271</v>
      </c>
      <c r="B4383">
        <v>4383</v>
      </c>
      <c r="C4383" s="1">
        <v>264.22404745607997</v>
      </c>
      <c r="D4383" s="1">
        <v>100.920584602375</v>
      </c>
      <c r="E4383">
        <v>1</v>
      </c>
    </row>
    <row r="4384" spans="1:5" x14ac:dyDescent="0.2">
      <c r="A4384">
        <v>232</v>
      </c>
      <c r="B4384">
        <v>4384</v>
      </c>
      <c r="C4384" s="1">
        <v>264.21669708029202</v>
      </c>
      <c r="D4384" s="1">
        <v>100.910244834759</v>
      </c>
      <c r="E4384">
        <v>2</v>
      </c>
    </row>
    <row r="4385" spans="1:5" x14ac:dyDescent="0.2">
      <c r="A4385">
        <v>275</v>
      </c>
      <c r="B4385">
        <v>4385</v>
      </c>
      <c r="C4385" s="1">
        <v>264.21915621436699</v>
      </c>
      <c r="D4385" s="1">
        <v>100.89886666132401</v>
      </c>
      <c r="E4385">
        <v>5</v>
      </c>
    </row>
    <row r="4386" spans="1:5" x14ac:dyDescent="0.2">
      <c r="A4386">
        <v>179</v>
      </c>
      <c r="B4386">
        <v>4386</v>
      </c>
      <c r="C4386" s="1">
        <v>264.19972640218901</v>
      </c>
      <c r="D4386" s="1">
        <v>100.895566812589</v>
      </c>
      <c r="E4386">
        <v>9</v>
      </c>
    </row>
    <row r="4387" spans="1:5" x14ac:dyDescent="0.2">
      <c r="A4387">
        <v>338</v>
      </c>
      <c r="B4387">
        <v>4387</v>
      </c>
      <c r="C4387" s="1">
        <v>264.21654889446103</v>
      </c>
      <c r="D4387" s="1">
        <v>100.890217091759</v>
      </c>
      <c r="E4387">
        <v>8</v>
      </c>
    </row>
    <row r="4388" spans="1:5" x14ac:dyDescent="0.2">
      <c r="A4388">
        <v>503</v>
      </c>
      <c r="B4388">
        <v>4388</v>
      </c>
      <c r="C4388" s="1">
        <v>264.27096627165002</v>
      </c>
      <c r="D4388" s="1">
        <v>100.943101036846</v>
      </c>
      <c r="E4388">
        <v>3</v>
      </c>
    </row>
    <row r="4389" spans="1:5" x14ac:dyDescent="0.2">
      <c r="A4389">
        <v>228</v>
      </c>
      <c r="B4389">
        <v>4389</v>
      </c>
      <c r="C4389" s="1">
        <v>264.26270221007098</v>
      </c>
      <c r="D4389" s="1">
        <v>100.933083088266</v>
      </c>
      <c r="E4389">
        <v>8</v>
      </c>
    </row>
    <row r="4390" spans="1:5" x14ac:dyDescent="0.2">
      <c r="A4390">
        <v>262</v>
      </c>
      <c r="B4390">
        <v>4390</v>
      </c>
      <c r="C4390" s="1">
        <v>264.26218678815502</v>
      </c>
      <c r="D4390" s="1">
        <v>100.92158979664799</v>
      </c>
      <c r="E4390">
        <v>2</v>
      </c>
    </row>
    <row r="4391" spans="1:5" x14ac:dyDescent="0.2">
      <c r="A4391">
        <v>270</v>
      </c>
      <c r="B4391">
        <v>4391</v>
      </c>
      <c r="C4391" s="1">
        <v>264.263493509451</v>
      </c>
      <c r="D4391" s="1">
        <v>100.910131806183</v>
      </c>
      <c r="E4391">
        <v>0</v>
      </c>
    </row>
    <row r="4392" spans="1:5" x14ac:dyDescent="0.2">
      <c r="A4392">
        <v>226</v>
      </c>
      <c r="B4392">
        <v>4392</v>
      </c>
      <c r="C4392" s="1">
        <v>264.25478142076503</v>
      </c>
      <c r="D4392" s="1">
        <v>100.900292504348</v>
      </c>
      <c r="E4392">
        <v>6</v>
      </c>
    </row>
    <row r="4393" spans="1:5" x14ac:dyDescent="0.2">
      <c r="A4393">
        <v>431</v>
      </c>
      <c r="B4393">
        <v>4393</v>
      </c>
      <c r="C4393" s="1">
        <v>264.29273844752998</v>
      </c>
      <c r="D4393" s="1">
        <v>100.92016712077</v>
      </c>
      <c r="E4393">
        <v>1</v>
      </c>
    </row>
    <row r="4394" spans="1:5" x14ac:dyDescent="0.2">
      <c r="A4394">
        <v>289</v>
      </c>
      <c r="B4394">
        <v>4394</v>
      </c>
      <c r="C4394" s="1">
        <v>264.29836140191202</v>
      </c>
      <c r="D4394" s="1">
        <v>100.909368373737</v>
      </c>
      <c r="E4394">
        <v>9</v>
      </c>
    </row>
    <row r="4395" spans="1:5" x14ac:dyDescent="0.2">
      <c r="A4395">
        <v>889</v>
      </c>
      <c r="B4395">
        <v>4395</v>
      </c>
      <c r="C4395" s="1">
        <v>264.44050056882799</v>
      </c>
      <c r="D4395" s="1">
        <v>101.33695172947201</v>
      </c>
      <c r="E4395">
        <v>9</v>
      </c>
    </row>
    <row r="4396" spans="1:5" x14ac:dyDescent="0.2">
      <c r="A4396">
        <v>188</v>
      </c>
      <c r="B4396">
        <v>4396</v>
      </c>
      <c r="C4396" s="1">
        <v>264.42311191992701</v>
      </c>
      <c r="D4396" s="1">
        <v>101.331981247898</v>
      </c>
      <c r="E4396">
        <v>8</v>
      </c>
    </row>
    <row r="4397" spans="1:5" x14ac:dyDescent="0.2">
      <c r="A4397">
        <v>215</v>
      </c>
      <c r="B4397">
        <v>4397</v>
      </c>
      <c r="C4397" s="1">
        <v>264.41187173072598</v>
      </c>
      <c r="D4397" s="1">
        <v>101.323196506051</v>
      </c>
      <c r="E4397">
        <v>5</v>
      </c>
    </row>
    <row r="4398" spans="1:5" x14ac:dyDescent="0.2">
      <c r="A4398">
        <v>193</v>
      </c>
      <c r="B4398">
        <v>4398</v>
      </c>
      <c r="C4398" s="1">
        <v>264.39563437926302</v>
      </c>
      <c r="D4398" s="1">
        <v>101.317396469823</v>
      </c>
      <c r="E4398">
        <v>3</v>
      </c>
    </row>
    <row r="4399" spans="1:5" x14ac:dyDescent="0.2">
      <c r="A4399">
        <v>254</v>
      </c>
      <c r="B4399">
        <v>4399</v>
      </c>
      <c r="C4399" s="1">
        <v>264.39327119799998</v>
      </c>
      <c r="D4399" s="1">
        <v>101.305998489149</v>
      </c>
      <c r="E4399">
        <v>4</v>
      </c>
    </row>
    <row r="4400" spans="1:5" x14ac:dyDescent="0.2">
      <c r="A4400">
        <v>259</v>
      </c>
      <c r="B4400">
        <v>4400</v>
      </c>
      <c r="C4400" s="1">
        <v>264.39204545454498</v>
      </c>
      <c r="D4400" s="1">
        <v>101.294515803853</v>
      </c>
      <c r="E4400">
        <v>9</v>
      </c>
    </row>
    <row r="4401" spans="1:5" x14ac:dyDescent="0.2">
      <c r="A4401">
        <v>186</v>
      </c>
      <c r="B4401">
        <v>4401</v>
      </c>
      <c r="C4401" s="1">
        <v>264.37423312883402</v>
      </c>
      <c r="D4401" s="1">
        <v>101.289897456886</v>
      </c>
      <c r="E4401">
        <v>6</v>
      </c>
    </row>
    <row r="4402" spans="1:5" x14ac:dyDescent="0.2">
      <c r="A4402">
        <v>358</v>
      </c>
      <c r="B4402">
        <v>4402</v>
      </c>
      <c r="C4402" s="1">
        <v>264.39550204452502</v>
      </c>
      <c r="D4402" s="1">
        <v>101.288219641125</v>
      </c>
      <c r="E4402">
        <v>8</v>
      </c>
    </row>
    <row r="4403" spans="1:5" x14ac:dyDescent="0.2">
      <c r="A4403">
        <v>260</v>
      </c>
      <c r="B4403">
        <v>4403</v>
      </c>
      <c r="C4403" s="1">
        <v>264.39450374744501</v>
      </c>
      <c r="D4403" s="1">
        <v>101.27673585565999</v>
      </c>
      <c r="E4403">
        <v>0</v>
      </c>
    </row>
    <row r="4404" spans="1:5" x14ac:dyDescent="0.2">
      <c r="A4404">
        <v>164</v>
      </c>
      <c r="B4404">
        <v>4404</v>
      </c>
      <c r="C4404" s="1">
        <v>264.37170753860102</v>
      </c>
      <c r="D4404" s="1">
        <v>101.27653379134</v>
      </c>
      <c r="E4404">
        <v>4</v>
      </c>
    </row>
    <row r="4405" spans="1:5" x14ac:dyDescent="0.2">
      <c r="A4405">
        <v>191</v>
      </c>
      <c r="B4405">
        <v>4405</v>
      </c>
      <c r="C4405" s="1">
        <v>264.35505107832</v>
      </c>
      <c r="D4405" s="1">
        <v>101.27106894425501</v>
      </c>
      <c r="E4405">
        <v>1</v>
      </c>
    </row>
    <row r="4406" spans="1:5" x14ac:dyDescent="0.2">
      <c r="A4406">
        <v>600</v>
      </c>
      <c r="B4406">
        <v>4406</v>
      </c>
      <c r="C4406" s="1">
        <v>264.43123014071699</v>
      </c>
      <c r="D4406" s="1">
        <v>101.385749975081</v>
      </c>
      <c r="E4406">
        <v>0</v>
      </c>
    </row>
    <row r="4407" spans="1:5" x14ac:dyDescent="0.2">
      <c r="A4407">
        <v>203</v>
      </c>
      <c r="B4407">
        <v>4407</v>
      </c>
      <c r="C4407" s="1">
        <v>264.41729067392799</v>
      </c>
      <c r="D4407" s="1">
        <v>101.378467366526</v>
      </c>
      <c r="E4407">
        <v>3</v>
      </c>
    </row>
    <row r="4408" spans="1:5" x14ac:dyDescent="0.2">
      <c r="A4408">
        <v>323</v>
      </c>
      <c r="B4408">
        <v>4408</v>
      </c>
      <c r="C4408" s="1">
        <v>264.43058076224997</v>
      </c>
      <c r="D4408" s="1">
        <v>101.37080501011501</v>
      </c>
      <c r="E4408">
        <v>3</v>
      </c>
    </row>
    <row r="4409" spans="1:5" x14ac:dyDescent="0.2">
      <c r="A4409">
        <v>368</v>
      </c>
      <c r="B4409">
        <v>4409</v>
      </c>
      <c r="C4409" s="1">
        <v>264.45407121796302</v>
      </c>
      <c r="D4409" s="1">
        <v>101.37130647369899</v>
      </c>
      <c r="E4409">
        <v>8</v>
      </c>
    </row>
    <row r="4410" spans="1:5" x14ac:dyDescent="0.2">
      <c r="A4410">
        <v>236</v>
      </c>
      <c r="B4410">
        <v>4410</v>
      </c>
      <c r="C4410" s="1">
        <v>264.44761904761901</v>
      </c>
      <c r="D4410" s="1">
        <v>101.360715503159</v>
      </c>
      <c r="E4410">
        <v>6</v>
      </c>
    </row>
    <row r="4411" spans="1:5" x14ac:dyDescent="0.2">
      <c r="A4411">
        <v>238</v>
      </c>
      <c r="B4411">
        <v>4411</v>
      </c>
      <c r="C4411" s="1">
        <v>264.44162321469099</v>
      </c>
      <c r="D4411" s="1">
        <v>101.35000502622501</v>
      </c>
      <c r="E4411">
        <v>8</v>
      </c>
    </row>
    <row r="4412" spans="1:5" x14ac:dyDescent="0.2">
      <c r="A4412">
        <v>151</v>
      </c>
      <c r="B4412">
        <v>4412</v>
      </c>
      <c r="C4412" s="1">
        <v>264.415911151405</v>
      </c>
      <c r="D4412" s="1">
        <v>101.352906487062</v>
      </c>
      <c r="E4412">
        <v>1</v>
      </c>
    </row>
    <row r="4413" spans="1:5" x14ac:dyDescent="0.2">
      <c r="A4413">
        <v>68</v>
      </c>
      <c r="B4413">
        <v>4413</v>
      </c>
      <c r="C4413" s="1">
        <v>264.371402673918</v>
      </c>
      <c r="D4413" s="1">
        <v>101.38454289191201</v>
      </c>
      <c r="E4413">
        <v>8</v>
      </c>
    </row>
    <row r="4414" spans="1:5" x14ac:dyDescent="0.2">
      <c r="A4414">
        <v>295</v>
      </c>
      <c r="B4414">
        <v>4414</v>
      </c>
      <c r="C4414" s="1">
        <v>264.37834164023599</v>
      </c>
      <c r="D4414" s="1">
        <v>101.37410346467</v>
      </c>
      <c r="E4414">
        <v>5</v>
      </c>
    </row>
    <row r="4415" spans="1:5" x14ac:dyDescent="0.2">
      <c r="A4415">
        <v>250</v>
      </c>
      <c r="B4415">
        <v>4415</v>
      </c>
      <c r="C4415" s="1">
        <v>264.37508493771202</v>
      </c>
      <c r="D4415" s="1">
        <v>101.362850549559</v>
      </c>
      <c r="E4415">
        <v>0</v>
      </c>
    </row>
    <row r="4416" spans="1:5" x14ac:dyDescent="0.2">
      <c r="A4416">
        <v>249</v>
      </c>
      <c r="B4416">
        <v>4416</v>
      </c>
      <c r="C4416" s="1">
        <v>264.37160326087002</v>
      </c>
      <c r="D4416" s="1">
        <v>101.351634614194</v>
      </c>
      <c r="E4416">
        <v>9</v>
      </c>
    </row>
    <row r="4417" spans="1:5" x14ac:dyDescent="0.2">
      <c r="A4417">
        <v>276</v>
      </c>
      <c r="B4417">
        <v>4417</v>
      </c>
      <c r="C4417" s="1">
        <v>264.37423590672398</v>
      </c>
      <c r="D4417" s="1">
        <v>101.34030950528199</v>
      </c>
      <c r="E4417">
        <v>6</v>
      </c>
    </row>
    <row r="4418" spans="1:5" x14ac:dyDescent="0.2">
      <c r="A4418">
        <v>437</v>
      </c>
      <c r="B4418">
        <v>4418</v>
      </c>
      <c r="C4418" s="1">
        <v>264.41330918967901</v>
      </c>
      <c r="D4418" s="1">
        <v>101.362114769211</v>
      </c>
      <c r="E4418">
        <v>7</v>
      </c>
    </row>
    <row r="4419" spans="1:5" x14ac:dyDescent="0.2">
      <c r="A4419">
        <v>436</v>
      </c>
      <c r="B4419">
        <v>4419</v>
      </c>
      <c r="C4419" s="1">
        <v>264.452138492872</v>
      </c>
      <c r="D4419" s="1">
        <v>101.383506313837</v>
      </c>
      <c r="E4419">
        <v>6</v>
      </c>
    </row>
    <row r="4420" spans="1:5" x14ac:dyDescent="0.2">
      <c r="A4420">
        <v>296</v>
      </c>
      <c r="B4420">
        <v>4420</v>
      </c>
      <c r="C4420" s="1">
        <v>264.45927601810001</v>
      </c>
      <c r="D4420" s="1">
        <v>101.373144971009</v>
      </c>
      <c r="E4420">
        <v>6</v>
      </c>
    </row>
    <row r="4421" spans="1:5" x14ac:dyDescent="0.2">
      <c r="A4421">
        <v>507</v>
      </c>
      <c r="B4421">
        <v>4421</v>
      </c>
      <c r="C4421" s="1">
        <v>264.51413707306</v>
      </c>
      <c r="D4421" s="1">
        <v>101.427291978128</v>
      </c>
      <c r="E4421">
        <v>7</v>
      </c>
    </row>
    <row r="4422" spans="1:5" x14ac:dyDescent="0.2">
      <c r="A4422">
        <v>234</v>
      </c>
      <c r="B4422">
        <v>4422</v>
      </c>
      <c r="C4422" s="1">
        <v>264.50723654454998</v>
      </c>
      <c r="D4422" s="1">
        <v>101.41685836422</v>
      </c>
      <c r="E4422">
        <v>4</v>
      </c>
    </row>
    <row r="4423" spans="1:5" x14ac:dyDescent="0.2">
      <c r="A4423">
        <v>170</v>
      </c>
      <c r="B4423">
        <v>4423</v>
      </c>
      <c r="C4423" s="1">
        <v>264.48586931946602</v>
      </c>
      <c r="D4423" s="1">
        <v>101.415346774898</v>
      </c>
      <c r="E4423">
        <v>0</v>
      </c>
    </row>
    <row r="4424" spans="1:5" x14ac:dyDescent="0.2">
      <c r="A4424">
        <v>286</v>
      </c>
      <c r="B4424">
        <v>4424</v>
      </c>
      <c r="C4424" s="1">
        <v>264.490732368897</v>
      </c>
      <c r="D4424" s="1">
        <v>101.40439746164699</v>
      </c>
      <c r="E4424">
        <v>6</v>
      </c>
    </row>
    <row r="4425" spans="1:5" x14ac:dyDescent="0.2">
      <c r="A4425">
        <v>188</v>
      </c>
      <c r="B4425">
        <v>4425</v>
      </c>
      <c r="C4425" s="1">
        <v>264.47344632768397</v>
      </c>
      <c r="D4425" s="1">
        <v>101.399456176632</v>
      </c>
      <c r="E4425">
        <v>8</v>
      </c>
    </row>
    <row r="4426" spans="1:5" x14ac:dyDescent="0.2">
      <c r="A4426">
        <v>234</v>
      </c>
      <c r="B4426">
        <v>4426</v>
      </c>
      <c r="C4426" s="1">
        <v>264.46656122910099</v>
      </c>
      <c r="D4426" s="1">
        <v>101.38903266006</v>
      </c>
      <c r="E4426">
        <v>4</v>
      </c>
    </row>
    <row r="4427" spans="1:5" x14ac:dyDescent="0.2">
      <c r="A4427">
        <v>287</v>
      </c>
      <c r="B4427">
        <v>4427</v>
      </c>
      <c r="C4427" s="1">
        <v>264.47165123108198</v>
      </c>
      <c r="D4427" s="1">
        <v>101.37814389551301</v>
      </c>
      <c r="E4427">
        <v>7</v>
      </c>
    </row>
    <row r="4428" spans="1:5" x14ac:dyDescent="0.2">
      <c r="A4428">
        <v>388</v>
      </c>
      <c r="B4428">
        <v>4428</v>
      </c>
      <c r="C4428" s="1">
        <v>264.49954832881701</v>
      </c>
      <c r="D4428" s="1">
        <v>101.383689941714</v>
      </c>
      <c r="E4428">
        <v>8</v>
      </c>
    </row>
    <row r="4429" spans="1:5" x14ac:dyDescent="0.2">
      <c r="A4429">
        <v>470</v>
      </c>
      <c r="B4429">
        <v>4429</v>
      </c>
      <c r="C4429" s="1">
        <v>264.54594716640298</v>
      </c>
      <c r="D4429" s="1">
        <v>101.41925991985001</v>
      </c>
      <c r="E4429">
        <v>0</v>
      </c>
    </row>
    <row r="4430" spans="1:5" x14ac:dyDescent="0.2">
      <c r="A4430">
        <v>143</v>
      </c>
      <c r="B4430">
        <v>4430</v>
      </c>
      <c r="C4430" s="1">
        <v>264.51851015801401</v>
      </c>
      <c r="D4430" s="1">
        <v>101.424251289534</v>
      </c>
      <c r="E4430">
        <v>3</v>
      </c>
    </row>
    <row r="4431" spans="1:5" x14ac:dyDescent="0.2">
      <c r="A4431">
        <v>217</v>
      </c>
      <c r="B4431">
        <v>4431</v>
      </c>
      <c r="C4431" s="1">
        <v>264.50778605280999</v>
      </c>
      <c r="D4431" s="1">
        <v>101.415315651132</v>
      </c>
      <c r="E4431">
        <v>7</v>
      </c>
    </row>
    <row r="4432" spans="1:5" x14ac:dyDescent="0.2">
      <c r="A4432">
        <v>328</v>
      </c>
      <c r="B4432">
        <v>4432</v>
      </c>
      <c r="C4432" s="1">
        <v>264.52211191335698</v>
      </c>
      <c r="D4432" s="1">
        <v>101.408356005816</v>
      </c>
      <c r="E4432">
        <v>8</v>
      </c>
    </row>
    <row r="4433" spans="1:5" x14ac:dyDescent="0.2">
      <c r="A4433">
        <v>198</v>
      </c>
      <c r="B4433">
        <v>4433</v>
      </c>
      <c r="C4433" s="1">
        <v>264.50710579742798</v>
      </c>
      <c r="D4433" s="1">
        <v>101.40183719801</v>
      </c>
      <c r="E4433">
        <v>8</v>
      </c>
    </row>
    <row r="4434" spans="1:5" x14ac:dyDescent="0.2">
      <c r="A4434">
        <v>148</v>
      </c>
      <c r="B4434">
        <v>4434</v>
      </c>
      <c r="C4434" s="1">
        <v>264.480829950383</v>
      </c>
      <c r="D4434" s="1">
        <v>101.40549498170699</v>
      </c>
      <c r="E4434">
        <v>8</v>
      </c>
    </row>
    <row r="4435" spans="1:5" x14ac:dyDescent="0.2">
      <c r="A4435">
        <v>206</v>
      </c>
      <c r="B4435">
        <v>4435</v>
      </c>
      <c r="C4435" s="1">
        <v>264.46764374295401</v>
      </c>
      <c r="D4435" s="1">
        <v>101.397861965199</v>
      </c>
      <c r="E4435">
        <v>6</v>
      </c>
    </row>
    <row r="4436" spans="1:5" x14ac:dyDescent="0.2">
      <c r="A4436">
        <v>185</v>
      </c>
      <c r="B4436">
        <v>4436</v>
      </c>
      <c r="C4436" s="1">
        <v>264.44972948602299</v>
      </c>
      <c r="D4436" s="1">
        <v>101.393450208262</v>
      </c>
      <c r="E4436">
        <v>5</v>
      </c>
    </row>
    <row r="4437" spans="1:5" x14ac:dyDescent="0.2">
      <c r="A4437">
        <v>209</v>
      </c>
      <c r="B4437">
        <v>4437</v>
      </c>
      <c r="C4437" s="1">
        <v>264.43723236420999</v>
      </c>
      <c r="D4437" s="1">
        <v>101.38543860772199</v>
      </c>
      <c r="E4437">
        <v>9</v>
      </c>
    </row>
    <row r="4438" spans="1:5" x14ac:dyDescent="0.2">
      <c r="A4438">
        <v>344</v>
      </c>
      <c r="B4438">
        <v>4438</v>
      </c>
      <c r="C4438" s="1">
        <v>264.45515998197402</v>
      </c>
      <c r="D4438" s="1">
        <v>101.38104791111</v>
      </c>
      <c r="E4438">
        <v>4</v>
      </c>
    </row>
    <row r="4439" spans="1:5" x14ac:dyDescent="0.2">
      <c r="A4439">
        <v>272</v>
      </c>
      <c r="B4439">
        <v>4439</v>
      </c>
      <c r="C4439" s="1">
        <v>264.45685965307501</v>
      </c>
      <c r="D4439" s="1">
        <v>101.369688590325</v>
      </c>
      <c r="E4439">
        <v>2</v>
      </c>
    </row>
    <row r="4440" spans="1:5" x14ac:dyDescent="0.2">
      <c r="A4440">
        <v>358</v>
      </c>
      <c r="B4440">
        <v>4440</v>
      </c>
      <c r="C4440" s="1">
        <v>264.47792792792802</v>
      </c>
      <c r="D4440" s="1">
        <v>101.36799131702701</v>
      </c>
      <c r="E4440">
        <v>8</v>
      </c>
    </row>
    <row r="4441" spans="1:5" x14ac:dyDescent="0.2">
      <c r="A4441">
        <v>213</v>
      </c>
      <c r="B4441">
        <v>4441</v>
      </c>
      <c r="C4441" s="1">
        <v>264.46633641071799</v>
      </c>
      <c r="D4441" s="1">
        <v>101.359518921347</v>
      </c>
      <c r="E4441">
        <v>3</v>
      </c>
    </row>
    <row r="4442" spans="1:5" x14ac:dyDescent="0.2">
      <c r="A4442">
        <v>232</v>
      </c>
      <c r="B4442">
        <v>4442</v>
      </c>
      <c r="C4442" s="1">
        <v>264.45902746510598</v>
      </c>
      <c r="D4442" s="1">
        <v>101.349277173357</v>
      </c>
      <c r="E4442">
        <v>2</v>
      </c>
    </row>
    <row r="4443" spans="1:5" x14ac:dyDescent="0.2">
      <c r="A4443">
        <v>222</v>
      </c>
      <c r="B4443">
        <v>4443</v>
      </c>
      <c r="C4443" s="1">
        <v>264.44947107809998</v>
      </c>
      <c r="D4443" s="1">
        <v>101.33987043382599</v>
      </c>
      <c r="E4443">
        <v>2</v>
      </c>
    </row>
    <row r="4444" spans="1:5" x14ac:dyDescent="0.2">
      <c r="A4444">
        <v>299</v>
      </c>
      <c r="B4444">
        <v>4444</v>
      </c>
      <c r="C4444" s="1">
        <v>264.45724572457198</v>
      </c>
      <c r="D4444" s="1">
        <v>101.32979082367601</v>
      </c>
      <c r="E4444">
        <v>9</v>
      </c>
    </row>
    <row r="4445" spans="1:5" x14ac:dyDescent="0.2">
      <c r="A4445">
        <v>95</v>
      </c>
      <c r="B4445">
        <v>4445</v>
      </c>
      <c r="C4445" s="1">
        <v>264.41912260967399</v>
      </c>
      <c r="D4445" s="1">
        <v>101.350265302602</v>
      </c>
      <c r="E4445">
        <v>5</v>
      </c>
    </row>
    <row r="4446" spans="1:5" x14ac:dyDescent="0.2">
      <c r="A4446">
        <v>173</v>
      </c>
      <c r="B4446">
        <v>4446</v>
      </c>
      <c r="C4446" s="1">
        <v>264.398560503824</v>
      </c>
      <c r="D4446" s="1">
        <v>101.348138430273</v>
      </c>
      <c r="E4446">
        <v>3</v>
      </c>
    </row>
    <row r="4447" spans="1:5" x14ac:dyDescent="0.2">
      <c r="A4447">
        <v>122</v>
      </c>
      <c r="B4447">
        <v>4447</v>
      </c>
      <c r="C4447" s="1">
        <v>264.36653923993703</v>
      </c>
      <c r="D4447" s="1">
        <v>101.359235783407</v>
      </c>
      <c r="E4447">
        <v>2</v>
      </c>
    </row>
    <row r="4448" spans="1:5" x14ac:dyDescent="0.2">
      <c r="A4448">
        <v>341</v>
      </c>
      <c r="B4448">
        <v>4448</v>
      </c>
      <c r="C4448" s="1">
        <v>264.38376798561097</v>
      </c>
      <c r="D4448" s="1">
        <v>101.354352270115</v>
      </c>
      <c r="E4448">
        <v>1</v>
      </c>
    </row>
    <row r="4449" spans="1:5" x14ac:dyDescent="0.2">
      <c r="A4449">
        <v>220</v>
      </c>
      <c r="B4449">
        <v>4449</v>
      </c>
      <c r="C4449" s="1">
        <v>264.37379186333999</v>
      </c>
      <c r="D4449" s="1">
        <v>101.34514290796901</v>
      </c>
      <c r="E4449">
        <v>0</v>
      </c>
    </row>
    <row r="4450" spans="1:5" x14ac:dyDescent="0.2">
      <c r="A4450">
        <v>354</v>
      </c>
      <c r="B4450">
        <v>4450</v>
      </c>
      <c r="C4450" s="1">
        <v>264.39393258426998</v>
      </c>
      <c r="D4450" s="1">
        <v>101.342659108696</v>
      </c>
      <c r="E4450">
        <v>4</v>
      </c>
    </row>
    <row r="4451" spans="1:5" x14ac:dyDescent="0.2">
      <c r="A4451">
        <v>318</v>
      </c>
      <c r="B4451">
        <v>4451</v>
      </c>
      <c r="C4451" s="1">
        <v>264.40597618512697</v>
      </c>
      <c r="D4451" s="1">
        <v>101.33445724407601</v>
      </c>
      <c r="E4451">
        <v>8</v>
      </c>
    </row>
    <row r="4452" spans="1:5" x14ac:dyDescent="0.2">
      <c r="A4452">
        <v>365</v>
      </c>
      <c r="B4452">
        <v>4452</v>
      </c>
      <c r="C4452" s="1">
        <v>264.42857142857099</v>
      </c>
      <c r="D4452" s="1">
        <v>101.334288979862</v>
      </c>
      <c r="E4452">
        <v>5</v>
      </c>
    </row>
    <row r="4453" spans="1:5" x14ac:dyDescent="0.2">
      <c r="A4453">
        <v>206</v>
      </c>
      <c r="B4453">
        <v>4453</v>
      </c>
      <c r="C4453" s="1">
        <v>264.41545025825297</v>
      </c>
      <c r="D4453" s="1">
        <v>101.326690717707</v>
      </c>
      <c r="E4453">
        <v>6</v>
      </c>
    </row>
    <row r="4454" spans="1:5" x14ac:dyDescent="0.2">
      <c r="A4454">
        <v>344</v>
      </c>
      <c r="B4454">
        <v>4454</v>
      </c>
      <c r="C4454" s="1">
        <v>264.43331836551403</v>
      </c>
      <c r="D4454" s="1">
        <v>101.322330304625</v>
      </c>
      <c r="E4454">
        <v>4</v>
      </c>
    </row>
    <row r="4455" spans="1:5" x14ac:dyDescent="0.2">
      <c r="A4455">
        <v>314</v>
      </c>
      <c r="B4455">
        <v>4455</v>
      </c>
      <c r="C4455" s="1">
        <v>264.444444444444</v>
      </c>
      <c r="D4455" s="1">
        <v>101.31367705551401</v>
      </c>
      <c r="E4455">
        <v>4</v>
      </c>
    </row>
    <row r="4456" spans="1:5" x14ac:dyDescent="0.2">
      <c r="A4456">
        <v>211</v>
      </c>
      <c r="B4456">
        <v>4456</v>
      </c>
      <c r="C4456" s="1">
        <v>264.43245062836598</v>
      </c>
      <c r="D4456" s="1">
        <v>101.305469396577</v>
      </c>
      <c r="E4456">
        <v>1</v>
      </c>
    </row>
    <row r="4457" spans="1:5" x14ac:dyDescent="0.2">
      <c r="A4457">
        <v>80</v>
      </c>
      <c r="B4457">
        <v>4457</v>
      </c>
      <c r="C4457" s="1">
        <v>264.39107022661</v>
      </c>
      <c r="D4457" s="1">
        <v>101.33176637734699</v>
      </c>
      <c r="E4457">
        <v>0</v>
      </c>
    </row>
    <row r="4458" spans="1:5" x14ac:dyDescent="0.2">
      <c r="A4458">
        <v>279</v>
      </c>
      <c r="B4458">
        <v>4458</v>
      </c>
      <c r="C4458" s="1">
        <v>264.39434724091501</v>
      </c>
      <c r="D4458" s="1">
        <v>101.320634278364</v>
      </c>
      <c r="E4458">
        <v>9</v>
      </c>
    </row>
    <row r="4459" spans="1:5" x14ac:dyDescent="0.2">
      <c r="A4459">
        <v>221</v>
      </c>
      <c r="B4459">
        <v>4459</v>
      </c>
      <c r="C4459" s="1">
        <v>264.38461538461502</v>
      </c>
      <c r="D4459" s="1">
        <v>101.311353957463</v>
      </c>
      <c r="E4459">
        <v>1</v>
      </c>
    </row>
    <row r="4460" spans="1:5" x14ac:dyDescent="0.2">
      <c r="A4460">
        <v>248</v>
      </c>
      <c r="B4460">
        <v>4460</v>
      </c>
      <c r="C4460" s="1">
        <v>264.38094170403599</v>
      </c>
      <c r="D4460" s="1">
        <v>101.300290094736</v>
      </c>
      <c r="E4460">
        <v>8</v>
      </c>
    </row>
    <row r="4461" spans="1:5" x14ac:dyDescent="0.2">
      <c r="A4461">
        <v>317</v>
      </c>
      <c r="B4461">
        <v>4461</v>
      </c>
      <c r="C4461" s="1">
        <v>264.39273705447198</v>
      </c>
      <c r="D4461" s="1">
        <v>101.291996687684</v>
      </c>
      <c r="E4461">
        <v>7</v>
      </c>
    </row>
    <row r="4462" spans="1:5" x14ac:dyDescent="0.2">
      <c r="A4462">
        <v>329</v>
      </c>
      <c r="B4462">
        <v>4462</v>
      </c>
      <c r="C4462" s="1">
        <v>264.40721649484499</v>
      </c>
      <c r="D4462" s="1">
        <v>101.28526112847101</v>
      </c>
      <c r="E4462">
        <v>9</v>
      </c>
    </row>
    <row r="4463" spans="1:5" x14ac:dyDescent="0.2">
      <c r="A4463">
        <v>291</v>
      </c>
      <c r="B4463">
        <v>4463</v>
      </c>
      <c r="C4463" s="1">
        <v>264.41317499439799</v>
      </c>
      <c r="D4463" s="1">
        <v>101.274693028786</v>
      </c>
      <c r="E4463">
        <v>1</v>
      </c>
    </row>
    <row r="4464" spans="1:5" x14ac:dyDescent="0.2">
      <c r="A4464">
        <v>312</v>
      </c>
      <c r="B4464">
        <v>4464</v>
      </c>
      <c r="C4464" s="1">
        <v>264.42383512544802</v>
      </c>
      <c r="D4464" s="1">
        <v>101.26585109399601</v>
      </c>
      <c r="E4464">
        <v>2</v>
      </c>
    </row>
    <row r="4465" spans="1:5" x14ac:dyDescent="0.2">
      <c r="A4465">
        <v>153</v>
      </c>
      <c r="B4465">
        <v>4465</v>
      </c>
      <c r="C4465" s="1">
        <v>264.39888017917099</v>
      </c>
      <c r="D4465" s="1">
        <v>101.26823765390201</v>
      </c>
      <c r="E4465">
        <v>3</v>
      </c>
    </row>
    <row r="4466" spans="1:5" x14ac:dyDescent="0.2">
      <c r="A4466">
        <v>226</v>
      </c>
      <c r="B4466">
        <v>4466</v>
      </c>
      <c r="C4466" s="1">
        <v>264.39028213166102</v>
      </c>
      <c r="D4466" s="1">
        <v>101.258527063543</v>
      </c>
      <c r="E4466">
        <v>6</v>
      </c>
    </row>
    <row r="4467" spans="1:5" x14ac:dyDescent="0.2">
      <c r="A4467">
        <v>184</v>
      </c>
      <c r="B4467">
        <v>4467</v>
      </c>
      <c r="C4467" s="1">
        <v>264.37228565032501</v>
      </c>
      <c r="D4467" s="1">
        <v>101.25433417930699</v>
      </c>
      <c r="E4467">
        <v>4</v>
      </c>
    </row>
    <row r="4468" spans="1:5" x14ac:dyDescent="0.2">
      <c r="A4468">
        <v>206</v>
      </c>
      <c r="B4468">
        <v>4468</v>
      </c>
      <c r="C4468" s="1">
        <v>264.35922112802098</v>
      </c>
      <c r="D4468" s="1">
        <v>101.246766096364</v>
      </c>
      <c r="E4468">
        <v>6</v>
      </c>
    </row>
    <row r="4469" spans="1:5" x14ac:dyDescent="0.2">
      <c r="A4469">
        <v>53</v>
      </c>
      <c r="B4469">
        <v>4469</v>
      </c>
      <c r="C4469" s="1">
        <v>264.31192660550499</v>
      </c>
      <c r="D4469" s="1">
        <v>101.28479394240399</v>
      </c>
      <c r="E4469">
        <v>3</v>
      </c>
    </row>
    <row r="4470" spans="1:5" x14ac:dyDescent="0.2">
      <c r="A4470">
        <v>423</v>
      </c>
      <c r="B4470">
        <v>4470</v>
      </c>
      <c r="C4470" s="1">
        <v>264.34742729306498</v>
      </c>
      <c r="D4470" s="1">
        <v>101.301271044329</v>
      </c>
      <c r="E4470">
        <v>3</v>
      </c>
    </row>
    <row r="4471" spans="1:5" x14ac:dyDescent="0.2">
      <c r="A4471">
        <v>234</v>
      </c>
      <c r="B4471">
        <v>4471</v>
      </c>
      <c r="C4471" s="1">
        <v>264.340639677924</v>
      </c>
      <c r="D4471" s="1">
        <v>101.290955984009</v>
      </c>
      <c r="E4471">
        <v>4</v>
      </c>
    </row>
    <row r="4472" spans="1:5" x14ac:dyDescent="0.2">
      <c r="A4472">
        <v>365</v>
      </c>
      <c r="B4472">
        <v>4472</v>
      </c>
      <c r="C4472" s="1">
        <v>264.36314847942799</v>
      </c>
      <c r="D4472" s="1">
        <v>101.290812657864</v>
      </c>
      <c r="E4472">
        <v>5</v>
      </c>
    </row>
    <row r="4473" spans="1:5" x14ac:dyDescent="0.2">
      <c r="A4473">
        <v>239</v>
      </c>
      <c r="B4473">
        <v>4473</v>
      </c>
      <c r="C4473" s="1">
        <v>264.35747820254898</v>
      </c>
      <c r="D4473" s="1">
        <v>101.28019701684801</v>
      </c>
      <c r="E4473">
        <v>9</v>
      </c>
    </row>
    <row r="4474" spans="1:5" x14ac:dyDescent="0.2">
      <c r="A4474">
        <v>287</v>
      </c>
      <c r="B4474">
        <v>4474</v>
      </c>
      <c r="C4474" s="1">
        <v>264.36253911488598</v>
      </c>
      <c r="D4474" s="1">
        <v>101.26944087956601</v>
      </c>
      <c r="E4474">
        <v>7</v>
      </c>
    </row>
    <row r="4475" spans="1:5" x14ac:dyDescent="0.2">
      <c r="A4475">
        <v>680</v>
      </c>
      <c r="B4475">
        <v>4475</v>
      </c>
      <c r="C4475" s="1">
        <v>264.45541899441298</v>
      </c>
      <c r="D4475" s="1">
        <v>101.44856711336</v>
      </c>
      <c r="E4475">
        <v>0</v>
      </c>
    </row>
    <row r="4476" spans="1:5" x14ac:dyDescent="0.2">
      <c r="A4476">
        <v>177</v>
      </c>
      <c r="B4476">
        <v>4476</v>
      </c>
      <c r="C4476" s="1">
        <v>264.43588025022302</v>
      </c>
      <c r="D4476" s="1">
        <v>101.445653885261</v>
      </c>
      <c r="E4476">
        <v>7</v>
      </c>
    </row>
    <row r="4477" spans="1:5" x14ac:dyDescent="0.2">
      <c r="A4477">
        <v>186</v>
      </c>
      <c r="B4477">
        <v>4477</v>
      </c>
      <c r="C4477" s="1">
        <v>264.41836050926997</v>
      </c>
      <c r="D4477" s="1">
        <v>101.441094573049</v>
      </c>
      <c r="E4477">
        <v>6</v>
      </c>
    </row>
    <row r="4478" spans="1:5" x14ac:dyDescent="0.2">
      <c r="A4478">
        <v>337</v>
      </c>
      <c r="B4478">
        <v>4478</v>
      </c>
      <c r="C4478" s="1">
        <v>264.43456900401998</v>
      </c>
      <c r="D4478" s="1">
        <v>101.435563916916</v>
      </c>
      <c r="E4478">
        <v>7</v>
      </c>
    </row>
    <row r="4479" spans="1:5" x14ac:dyDescent="0.2">
      <c r="A4479">
        <v>254</v>
      </c>
      <c r="B4479">
        <v>4479</v>
      </c>
      <c r="C4479" s="1">
        <v>264.43223933913799</v>
      </c>
      <c r="D4479" s="1">
        <v>101.424357133204</v>
      </c>
      <c r="E4479">
        <v>4</v>
      </c>
    </row>
    <row r="4480" spans="1:5" x14ac:dyDescent="0.2">
      <c r="A4480">
        <v>148</v>
      </c>
      <c r="B4480">
        <v>4480</v>
      </c>
      <c r="C4480" s="1">
        <v>264.40625</v>
      </c>
      <c r="D4480" s="1">
        <v>101.427952365699</v>
      </c>
      <c r="E4480">
        <v>8</v>
      </c>
    </row>
    <row r="4481" spans="1:5" x14ac:dyDescent="0.2">
      <c r="A4481">
        <v>231</v>
      </c>
      <c r="B4481">
        <v>4481</v>
      </c>
      <c r="C4481" s="1">
        <v>264.39879491185002</v>
      </c>
      <c r="D4481" s="1">
        <v>101.41785948126601</v>
      </c>
      <c r="E4481">
        <v>1</v>
      </c>
    </row>
    <row r="4482" spans="1:5" x14ac:dyDescent="0.2">
      <c r="A4482">
        <v>247</v>
      </c>
      <c r="B4482">
        <v>4482</v>
      </c>
      <c r="C4482" s="1">
        <v>264.394912985274</v>
      </c>
      <c r="D4482" s="1">
        <v>101.406875437902</v>
      </c>
      <c r="E4482">
        <v>7</v>
      </c>
    </row>
    <row r="4483" spans="1:5" x14ac:dyDescent="0.2">
      <c r="A4483">
        <v>143</v>
      </c>
      <c r="B4483">
        <v>4483</v>
      </c>
      <c r="C4483" s="1">
        <v>264.367834039706</v>
      </c>
      <c r="D4483" s="1">
        <v>101.411770840402</v>
      </c>
      <c r="E4483">
        <v>3</v>
      </c>
    </row>
    <row r="4484" spans="1:5" x14ac:dyDescent="0.2">
      <c r="A4484">
        <v>447</v>
      </c>
      <c r="B4484">
        <v>4484</v>
      </c>
      <c r="C4484" s="1">
        <v>264.40856378233701</v>
      </c>
      <c r="D4484" s="1">
        <v>101.437132003451</v>
      </c>
      <c r="E4484">
        <v>7</v>
      </c>
    </row>
    <row r="4485" spans="1:5" x14ac:dyDescent="0.2">
      <c r="A4485">
        <v>294</v>
      </c>
      <c r="B4485">
        <v>4485</v>
      </c>
      <c r="C4485" s="1">
        <v>264.41516164994403</v>
      </c>
      <c r="D4485" s="1">
        <v>101.426782837491</v>
      </c>
      <c r="E4485">
        <v>4</v>
      </c>
    </row>
    <row r="4486" spans="1:5" x14ac:dyDescent="0.2">
      <c r="A4486">
        <v>461</v>
      </c>
      <c r="B4486">
        <v>4486</v>
      </c>
      <c r="C4486" s="1">
        <v>264.45898350423499</v>
      </c>
      <c r="D4486" s="1">
        <v>101.457938358497</v>
      </c>
      <c r="E4486">
        <v>1</v>
      </c>
    </row>
    <row r="4487" spans="1:5" x14ac:dyDescent="0.2">
      <c r="A4487">
        <v>378</v>
      </c>
      <c r="B4487">
        <v>4487</v>
      </c>
      <c r="C4487" s="1">
        <v>264.48428794294603</v>
      </c>
      <c r="D4487" s="1">
        <v>101.46078906141101</v>
      </c>
      <c r="E4487">
        <v>8</v>
      </c>
    </row>
    <row r="4488" spans="1:5" x14ac:dyDescent="0.2">
      <c r="A4488">
        <v>331</v>
      </c>
      <c r="B4488">
        <v>4488</v>
      </c>
      <c r="C4488" s="1">
        <v>264.49910873440302</v>
      </c>
      <c r="D4488" s="1">
        <v>101.454340884218</v>
      </c>
      <c r="E4488">
        <v>1</v>
      </c>
    </row>
    <row r="4489" spans="1:5" x14ac:dyDescent="0.2">
      <c r="A4489">
        <v>283</v>
      </c>
      <c r="B4489">
        <v>4489</v>
      </c>
      <c r="C4489" s="1">
        <v>264.50323011806603</v>
      </c>
      <c r="D4489" s="1">
        <v>101.44341323146099</v>
      </c>
      <c r="E4489">
        <v>3</v>
      </c>
    </row>
    <row r="4490" spans="1:5" x14ac:dyDescent="0.2">
      <c r="A4490">
        <v>149</v>
      </c>
      <c r="B4490">
        <v>4490</v>
      </c>
      <c r="C4490" s="1">
        <v>264.47750556792897</v>
      </c>
      <c r="D4490" s="1">
        <v>101.446759021818</v>
      </c>
      <c r="E4490">
        <v>9</v>
      </c>
    </row>
    <row r="4491" spans="1:5" x14ac:dyDescent="0.2">
      <c r="A4491">
        <v>148</v>
      </c>
      <c r="B4491">
        <v>4491</v>
      </c>
      <c r="C4491" s="1">
        <v>264.451569806279</v>
      </c>
      <c r="D4491" s="1">
        <v>101.45035124424</v>
      </c>
      <c r="E4491">
        <v>8</v>
      </c>
    </row>
    <row r="4492" spans="1:5" x14ac:dyDescent="0.2">
      <c r="A4492">
        <v>235</v>
      </c>
      <c r="B4492">
        <v>4492</v>
      </c>
      <c r="C4492" s="1">
        <v>264.44501335707901</v>
      </c>
      <c r="D4492" s="1">
        <v>101.440007551796</v>
      </c>
      <c r="E4492">
        <v>5</v>
      </c>
    </row>
    <row r="4493" spans="1:5" x14ac:dyDescent="0.2">
      <c r="A4493">
        <v>201</v>
      </c>
      <c r="B4493">
        <v>4493</v>
      </c>
      <c r="C4493" s="1">
        <v>264.43089249944398</v>
      </c>
      <c r="D4493" s="1">
        <v>101.43313203432299</v>
      </c>
      <c r="E4493">
        <v>1</v>
      </c>
    </row>
    <row r="4494" spans="1:5" x14ac:dyDescent="0.2">
      <c r="A4494">
        <v>242</v>
      </c>
      <c r="B4494">
        <v>4494</v>
      </c>
      <c r="C4494" s="1">
        <v>264.42590120160202</v>
      </c>
      <c r="D4494" s="1">
        <v>101.422395446181</v>
      </c>
      <c r="E4494">
        <v>2</v>
      </c>
    </row>
    <row r="4495" spans="1:5" x14ac:dyDescent="0.2">
      <c r="A4495">
        <v>134</v>
      </c>
      <c r="B4495">
        <v>4495</v>
      </c>
      <c r="C4495" s="1">
        <v>264.396885428254</v>
      </c>
      <c r="D4495" s="1">
        <v>101.429767647906</v>
      </c>
      <c r="E4495">
        <v>4</v>
      </c>
    </row>
    <row r="4496" spans="1:5" x14ac:dyDescent="0.2">
      <c r="A4496">
        <v>158</v>
      </c>
      <c r="B4496">
        <v>4496</v>
      </c>
      <c r="C4496" s="1">
        <v>264.373220640569</v>
      </c>
      <c r="D4496" s="1">
        <v>101.43089696938701</v>
      </c>
      <c r="E4496">
        <v>8</v>
      </c>
    </row>
    <row r="4497" spans="1:5" x14ac:dyDescent="0.2">
      <c r="A4497">
        <v>129</v>
      </c>
      <c r="B4497">
        <v>4497</v>
      </c>
      <c r="C4497" s="1">
        <v>264.34311763397801</v>
      </c>
      <c r="D4497" s="1">
        <v>101.43970472296201</v>
      </c>
      <c r="E4497">
        <v>9</v>
      </c>
    </row>
    <row r="4498" spans="1:5" x14ac:dyDescent="0.2">
      <c r="A4498">
        <v>286</v>
      </c>
      <c r="B4498">
        <v>4498</v>
      </c>
      <c r="C4498" s="1">
        <v>264.34793241440599</v>
      </c>
      <c r="D4498" s="1">
        <v>101.428939520444</v>
      </c>
      <c r="E4498">
        <v>6</v>
      </c>
    </row>
    <row r="4499" spans="1:5" x14ac:dyDescent="0.2">
      <c r="A4499">
        <v>272</v>
      </c>
      <c r="B4499">
        <v>4499</v>
      </c>
      <c r="C4499" s="1">
        <v>264.34963325183401</v>
      </c>
      <c r="D4499" s="1">
        <v>101.417728165431</v>
      </c>
      <c r="E4499">
        <v>2</v>
      </c>
    </row>
    <row r="4500" spans="1:5" x14ac:dyDescent="0.2">
      <c r="A4500">
        <v>171</v>
      </c>
      <c r="B4500">
        <v>4500</v>
      </c>
      <c r="C4500" s="1">
        <v>264.32888888888903</v>
      </c>
      <c r="D4500" s="1">
        <v>101.41600405187199</v>
      </c>
      <c r="E4500">
        <v>1</v>
      </c>
    </row>
    <row r="4501" spans="1:5" x14ac:dyDescent="0.2">
      <c r="A4501">
        <v>181</v>
      </c>
      <c r="B4501">
        <v>4501</v>
      </c>
      <c r="C4501" s="1">
        <v>264.31037547211702</v>
      </c>
      <c r="D4501" s="1">
        <v>101.412341354454</v>
      </c>
      <c r="E4501">
        <v>1</v>
      </c>
    </row>
    <row r="4502" spans="1:5" x14ac:dyDescent="0.2">
      <c r="A4502">
        <v>246</v>
      </c>
      <c r="B4502">
        <v>4502</v>
      </c>
      <c r="C4502" s="1">
        <v>264.30630830741899</v>
      </c>
      <c r="D4502" s="1">
        <v>101.40144240517201</v>
      </c>
      <c r="E4502">
        <v>6</v>
      </c>
    </row>
    <row r="4503" spans="1:5" x14ac:dyDescent="0.2">
      <c r="A4503">
        <v>333</v>
      </c>
      <c r="B4503">
        <v>4503</v>
      </c>
      <c r="C4503" s="1">
        <v>264.32156340217603</v>
      </c>
      <c r="D4503" s="1">
        <v>101.39534762848101</v>
      </c>
      <c r="E4503">
        <v>3</v>
      </c>
    </row>
    <row r="4504" spans="1:5" x14ac:dyDescent="0.2">
      <c r="A4504">
        <v>125</v>
      </c>
      <c r="B4504">
        <v>4504</v>
      </c>
      <c r="C4504" s="1">
        <v>264.29063055062198</v>
      </c>
      <c r="D4504" s="1">
        <v>101.405340025565</v>
      </c>
      <c r="E4504">
        <v>5</v>
      </c>
    </row>
    <row r="4505" spans="1:5" x14ac:dyDescent="0.2">
      <c r="A4505">
        <v>161</v>
      </c>
      <c r="B4505">
        <v>4505</v>
      </c>
      <c r="C4505" s="1">
        <v>264.26770255271902</v>
      </c>
      <c r="D4505" s="1">
        <v>101.40575990451499</v>
      </c>
      <c r="E4505">
        <v>1</v>
      </c>
    </row>
    <row r="4506" spans="1:5" x14ac:dyDescent="0.2">
      <c r="A4506">
        <v>213</v>
      </c>
      <c r="B4506">
        <v>4506</v>
      </c>
      <c r="C4506" s="1">
        <v>264.256324900133</v>
      </c>
      <c r="D4506" s="1">
        <v>101.397380856507</v>
      </c>
      <c r="E4506">
        <v>3</v>
      </c>
    </row>
    <row r="4507" spans="1:5" x14ac:dyDescent="0.2">
      <c r="A4507">
        <v>214</v>
      </c>
      <c r="B4507">
        <v>4507</v>
      </c>
      <c r="C4507" s="1">
        <v>264.24517417350802</v>
      </c>
      <c r="D4507" s="1">
        <v>101.38889248545399</v>
      </c>
      <c r="E4507">
        <v>4</v>
      </c>
    </row>
    <row r="4508" spans="1:5" x14ac:dyDescent="0.2">
      <c r="A4508">
        <v>265</v>
      </c>
      <c r="B4508">
        <v>4508</v>
      </c>
      <c r="C4508" s="1">
        <v>264.24534161490698</v>
      </c>
      <c r="D4508" s="1">
        <v>101.377644549119</v>
      </c>
      <c r="E4508">
        <v>5</v>
      </c>
    </row>
    <row r="4509" spans="1:5" x14ac:dyDescent="0.2">
      <c r="A4509">
        <v>560</v>
      </c>
      <c r="B4509">
        <v>4509</v>
      </c>
      <c r="C4509" s="1">
        <v>264.31093368817898</v>
      </c>
      <c r="D4509" s="1">
        <v>101.462042932016</v>
      </c>
      <c r="E4509">
        <v>0</v>
      </c>
    </row>
    <row r="4510" spans="1:5" x14ac:dyDescent="0.2">
      <c r="A4510">
        <v>297</v>
      </c>
      <c r="B4510">
        <v>4510</v>
      </c>
      <c r="C4510" s="1">
        <v>264.31818181818198</v>
      </c>
      <c r="D4510" s="1">
        <v>101.45195897486801</v>
      </c>
      <c r="E4510">
        <v>7</v>
      </c>
    </row>
    <row r="4511" spans="1:5" x14ac:dyDescent="0.2">
      <c r="A4511">
        <v>140</v>
      </c>
      <c r="B4511">
        <v>4511</v>
      </c>
      <c r="C4511" s="1">
        <v>264.290622921747</v>
      </c>
      <c r="D4511" s="1">
        <v>101.457596566075</v>
      </c>
      <c r="E4511">
        <v>0</v>
      </c>
    </row>
    <row r="4512" spans="1:5" x14ac:dyDescent="0.2">
      <c r="A4512">
        <v>280</v>
      </c>
      <c r="B4512">
        <v>4512</v>
      </c>
      <c r="C4512" s="1">
        <v>264.29410460992898</v>
      </c>
      <c r="D4512" s="1">
        <v>101.446619942059</v>
      </c>
      <c r="E4512">
        <v>0</v>
      </c>
    </row>
    <row r="4513" spans="1:5" x14ac:dyDescent="0.2">
      <c r="A4513">
        <v>153</v>
      </c>
      <c r="B4513">
        <v>4513</v>
      </c>
      <c r="C4513" s="1">
        <v>264.26944382893902</v>
      </c>
      <c r="D4513" s="1">
        <v>101.448905356918</v>
      </c>
      <c r="E4513">
        <v>3</v>
      </c>
    </row>
    <row r="4514" spans="1:5" x14ac:dyDescent="0.2">
      <c r="A4514">
        <v>125</v>
      </c>
      <c r="B4514">
        <v>4514</v>
      </c>
      <c r="C4514" s="1">
        <v>264.23859105006602</v>
      </c>
      <c r="D4514" s="1">
        <v>101.458842645868</v>
      </c>
      <c r="E4514">
        <v>5</v>
      </c>
    </row>
    <row r="4515" spans="1:5" x14ac:dyDescent="0.2">
      <c r="A4515">
        <v>258</v>
      </c>
      <c r="B4515">
        <v>4515</v>
      </c>
      <c r="C4515" s="1">
        <v>264.23720930232599</v>
      </c>
      <c r="D4515" s="1">
        <v>101.447646267829</v>
      </c>
      <c r="E4515">
        <v>8</v>
      </c>
    </row>
    <row r="4516" spans="1:5" x14ac:dyDescent="0.2">
      <c r="A4516">
        <v>186</v>
      </c>
      <c r="B4516">
        <v>4516</v>
      </c>
      <c r="C4516" s="1">
        <v>264.21988485385299</v>
      </c>
      <c r="D4516" s="1">
        <v>101.443092027597</v>
      </c>
      <c r="E4516">
        <v>6</v>
      </c>
    </row>
    <row r="4517" spans="1:5" x14ac:dyDescent="0.2">
      <c r="A4517">
        <v>224</v>
      </c>
      <c r="B4517">
        <v>4517</v>
      </c>
      <c r="C4517" s="1">
        <v>264.21098073942898</v>
      </c>
      <c r="D4517" s="1">
        <v>101.433625205187</v>
      </c>
      <c r="E4517">
        <v>4</v>
      </c>
    </row>
    <row r="4518" spans="1:5" x14ac:dyDescent="0.2">
      <c r="A4518">
        <v>339</v>
      </c>
      <c r="B4518">
        <v>4518</v>
      </c>
      <c r="C4518" s="1">
        <v>264.22753430721599</v>
      </c>
      <c r="D4518" s="1">
        <v>101.42849972629099</v>
      </c>
      <c r="E4518">
        <v>9</v>
      </c>
    </row>
    <row r="4519" spans="1:5" x14ac:dyDescent="0.2">
      <c r="A4519">
        <v>220</v>
      </c>
      <c r="B4519">
        <v>4519</v>
      </c>
      <c r="C4519" s="1">
        <v>264.21774728922298</v>
      </c>
      <c r="D4519" s="1">
        <v>101.419408182347</v>
      </c>
      <c r="E4519">
        <v>0</v>
      </c>
    </row>
    <row r="4520" spans="1:5" x14ac:dyDescent="0.2">
      <c r="A4520">
        <v>378</v>
      </c>
      <c r="B4520">
        <v>4520</v>
      </c>
      <c r="C4520" s="1">
        <v>264.24292035398202</v>
      </c>
      <c r="D4520" s="1">
        <v>101.422307505375</v>
      </c>
      <c r="E4520">
        <v>8</v>
      </c>
    </row>
    <row r="4521" spans="1:5" x14ac:dyDescent="0.2">
      <c r="A4521">
        <v>320</v>
      </c>
      <c r="B4521">
        <v>4521</v>
      </c>
      <c r="C4521" s="1">
        <v>264.25525326255303</v>
      </c>
      <c r="D4521" s="1">
        <v>101.414477939701</v>
      </c>
      <c r="E4521">
        <v>0</v>
      </c>
    </row>
    <row r="4522" spans="1:5" x14ac:dyDescent="0.2">
      <c r="A4522">
        <v>193</v>
      </c>
      <c r="B4522">
        <v>4522</v>
      </c>
      <c r="C4522" s="1">
        <v>264.23949579831901</v>
      </c>
      <c r="D4522" s="1">
        <v>101.408797555456</v>
      </c>
      <c r="E4522">
        <v>3</v>
      </c>
    </row>
    <row r="4523" spans="1:5" x14ac:dyDescent="0.2">
      <c r="A4523">
        <v>204</v>
      </c>
      <c r="B4523">
        <v>4523</v>
      </c>
      <c r="C4523" s="1">
        <v>264.22617731594102</v>
      </c>
      <c r="D4523" s="1">
        <v>101.40154023446</v>
      </c>
      <c r="E4523">
        <v>4</v>
      </c>
    </row>
    <row r="4524" spans="1:5" x14ac:dyDescent="0.2">
      <c r="A4524">
        <v>205</v>
      </c>
      <c r="B4524">
        <v>4524</v>
      </c>
      <c r="C4524" s="1">
        <v>264.21308576480999</v>
      </c>
      <c r="D4524" s="1">
        <v>101.39415364940299</v>
      </c>
      <c r="E4524">
        <v>5</v>
      </c>
    </row>
    <row r="4525" spans="1:5" x14ac:dyDescent="0.2">
      <c r="A4525">
        <v>200</v>
      </c>
      <c r="B4525">
        <v>4525</v>
      </c>
      <c r="C4525" s="1">
        <v>264.19889502762402</v>
      </c>
      <c r="D4525" s="1">
        <v>101.387440685483</v>
      </c>
      <c r="E4525">
        <v>0</v>
      </c>
    </row>
    <row r="4526" spans="1:5" x14ac:dyDescent="0.2">
      <c r="A4526">
        <v>145</v>
      </c>
      <c r="B4526">
        <v>4526</v>
      </c>
      <c r="C4526" s="1">
        <v>264.17255855059699</v>
      </c>
      <c r="D4526" s="1">
        <v>101.391719159918</v>
      </c>
      <c r="E4526">
        <v>5</v>
      </c>
    </row>
    <row r="4527" spans="1:5" x14ac:dyDescent="0.2">
      <c r="A4527">
        <v>161</v>
      </c>
      <c r="B4527">
        <v>4527</v>
      </c>
      <c r="C4527" s="1">
        <v>264.14976805831702</v>
      </c>
      <c r="D4527" s="1">
        <v>101.392113521345</v>
      </c>
      <c r="E4527">
        <v>1</v>
      </c>
    </row>
    <row r="4528" spans="1:5" x14ac:dyDescent="0.2">
      <c r="A4528">
        <v>108</v>
      </c>
      <c r="B4528">
        <v>4528</v>
      </c>
      <c r="C4528" s="1">
        <v>264.115282685512</v>
      </c>
      <c r="D4528" s="1">
        <v>101.407468502516</v>
      </c>
      <c r="E4528">
        <v>8</v>
      </c>
    </row>
    <row r="4529" spans="1:5" x14ac:dyDescent="0.2">
      <c r="A4529">
        <v>221</v>
      </c>
      <c r="B4529">
        <v>4529</v>
      </c>
      <c r="C4529" s="1">
        <v>264.10576286155901</v>
      </c>
      <c r="D4529" s="1">
        <v>101.398294031975</v>
      </c>
      <c r="E4529">
        <v>1</v>
      </c>
    </row>
    <row r="4530" spans="1:5" x14ac:dyDescent="0.2">
      <c r="A4530">
        <v>193</v>
      </c>
      <c r="B4530">
        <v>4530</v>
      </c>
      <c r="C4530" s="1">
        <v>264.09006622516603</v>
      </c>
      <c r="D4530" s="1">
        <v>101.392603185765</v>
      </c>
      <c r="E4530">
        <v>3</v>
      </c>
    </row>
    <row r="4531" spans="1:5" x14ac:dyDescent="0.2">
      <c r="A4531">
        <v>236</v>
      </c>
      <c r="B4531">
        <v>4531</v>
      </c>
      <c r="C4531" s="1">
        <v>264.08386669609399</v>
      </c>
      <c r="D4531" s="1">
        <v>101.382270189388</v>
      </c>
      <c r="E4531">
        <v>6</v>
      </c>
    </row>
    <row r="4532" spans="1:5" x14ac:dyDescent="0.2">
      <c r="A4532">
        <v>195</v>
      </c>
      <c r="B4532">
        <v>4532</v>
      </c>
      <c r="C4532" s="1">
        <v>264.06862312444798</v>
      </c>
      <c r="D4532" s="1">
        <v>101.376276020113</v>
      </c>
      <c r="E4532">
        <v>5</v>
      </c>
    </row>
    <row r="4533" spans="1:5" x14ac:dyDescent="0.2">
      <c r="A4533">
        <v>206</v>
      </c>
      <c r="B4533">
        <v>4533</v>
      </c>
      <c r="C4533" s="1">
        <v>264.05581292742102</v>
      </c>
      <c r="D4533" s="1">
        <v>101.368760103922</v>
      </c>
      <c r="E4533">
        <v>6</v>
      </c>
    </row>
    <row r="4534" spans="1:5" x14ac:dyDescent="0.2">
      <c r="A4534">
        <v>231</v>
      </c>
      <c r="B4534">
        <v>4534</v>
      </c>
      <c r="C4534" s="1">
        <v>264.048522276136</v>
      </c>
      <c r="D4534" s="1">
        <v>101.358767132549</v>
      </c>
      <c r="E4534">
        <v>1</v>
      </c>
    </row>
    <row r="4535" spans="1:5" x14ac:dyDescent="0.2">
      <c r="A4535">
        <v>281</v>
      </c>
      <c r="B4535">
        <v>4535</v>
      </c>
      <c r="C4535" s="1">
        <v>264.052260198456</v>
      </c>
      <c r="D4535" s="1">
        <v>101.347901487578</v>
      </c>
      <c r="E4535">
        <v>1</v>
      </c>
    </row>
    <row r="4536" spans="1:5" x14ac:dyDescent="0.2">
      <c r="A4536">
        <v>203</v>
      </c>
      <c r="B4536">
        <v>4536</v>
      </c>
      <c r="C4536" s="1">
        <v>264.038800705467</v>
      </c>
      <c r="D4536" s="1">
        <v>101.34078128633899</v>
      </c>
      <c r="E4536">
        <v>3</v>
      </c>
    </row>
    <row r="4537" spans="1:5" x14ac:dyDescent="0.2">
      <c r="A4537">
        <v>211</v>
      </c>
      <c r="B4537">
        <v>4537</v>
      </c>
      <c r="C4537" s="1">
        <v>264.02711042539102</v>
      </c>
      <c r="D4537" s="1">
        <v>101.33266941596401</v>
      </c>
      <c r="E4537">
        <v>1</v>
      </c>
    </row>
    <row r="4538" spans="1:5" x14ac:dyDescent="0.2">
      <c r="A4538">
        <v>153</v>
      </c>
      <c r="B4538">
        <v>4538</v>
      </c>
      <c r="C4538" s="1">
        <v>264.00264433671202</v>
      </c>
      <c r="D4538" s="1">
        <v>101.33490539935499</v>
      </c>
      <c r="E4538">
        <v>3</v>
      </c>
    </row>
    <row r="4539" spans="1:5" x14ac:dyDescent="0.2">
      <c r="A4539">
        <v>185</v>
      </c>
      <c r="B4539">
        <v>4539</v>
      </c>
      <c r="C4539" s="1">
        <v>263.98523903943601</v>
      </c>
      <c r="D4539" s="1">
        <v>101.330524906758</v>
      </c>
      <c r="E4539">
        <v>5</v>
      </c>
    </row>
    <row r="4540" spans="1:5" x14ac:dyDescent="0.2">
      <c r="A4540">
        <v>367</v>
      </c>
      <c r="B4540">
        <v>4540</v>
      </c>
      <c r="C4540" s="1">
        <v>264.00792951541803</v>
      </c>
      <c r="D4540" s="1">
        <v>101.330896507589</v>
      </c>
      <c r="E4540">
        <v>7</v>
      </c>
    </row>
    <row r="4541" spans="1:5" x14ac:dyDescent="0.2">
      <c r="A4541">
        <v>246</v>
      </c>
      <c r="B4541">
        <v>4541</v>
      </c>
      <c r="C4541" s="1">
        <v>264.003963884607</v>
      </c>
      <c r="D4541" s="1">
        <v>101.320088515097</v>
      </c>
      <c r="E4541">
        <v>6</v>
      </c>
    </row>
    <row r="4542" spans="1:5" x14ac:dyDescent="0.2">
      <c r="A4542">
        <v>202</v>
      </c>
      <c r="B4542">
        <v>4542</v>
      </c>
      <c r="C4542" s="1">
        <v>263.99031263760497</v>
      </c>
      <c r="D4542" s="1">
        <v>101.313109148767</v>
      </c>
      <c r="E4542">
        <v>2</v>
      </c>
    </row>
    <row r="4543" spans="1:5" x14ac:dyDescent="0.2">
      <c r="A4543">
        <v>169</v>
      </c>
      <c r="B4543">
        <v>4543</v>
      </c>
      <c r="C4543" s="1">
        <v>263.96940347787802</v>
      </c>
      <c r="D4543" s="1">
        <v>101.311758347028</v>
      </c>
      <c r="E4543">
        <v>9</v>
      </c>
    </row>
    <row r="4544" spans="1:5" x14ac:dyDescent="0.2">
      <c r="A4544">
        <v>304</v>
      </c>
      <c r="B4544">
        <v>4544</v>
      </c>
      <c r="C4544" s="1">
        <v>263.97821302816902</v>
      </c>
      <c r="D4544" s="1">
        <v>101.30234802296501</v>
      </c>
      <c r="E4544">
        <v>4</v>
      </c>
    </row>
    <row r="4545" spans="1:5" x14ac:dyDescent="0.2">
      <c r="A4545">
        <v>347</v>
      </c>
      <c r="B4545">
        <v>4545</v>
      </c>
      <c r="C4545" s="1">
        <v>263.99647964796497</v>
      </c>
      <c r="D4545" s="1">
        <v>101.298686285846</v>
      </c>
      <c r="E4545">
        <v>7</v>
      </c>
    </row>
    <row r="4546" spans="1:5" x14ac:dyDescent="0.2">
      <c r="A4546">
        <v>141</v>
      </c>
      <c r="B4546">
        <v>4546</v>
      </c>
      <c r="C4546" s="1">
        <v>263.96942366915999</v>
      </c>
      <c r="D4546" s="1">
        <v>101.303967811558</v>
      </c>
      <c r="E4546">
        <v>1</v>
      </c>
    </row>
    <row r="4547" spans="1:5" x14ac:dyDescent="0.2">
      <c r="A4547">
        <v>199</v>
      </c>
      <c r="B4547">
        <v>4547</v>
      </c>
      <c r="C4547" s="1">
        <v>263.95513525401401</v>
      </c>
      <c r="D4547" s="1">
        <v>101.29740730493999</v>
      </c>
      <c r="E4547">
        <v>9</v>
      </c>
    </row>
    <row r="4548" spans="1:5" x14ac:dyDescent="0.2">
      <c r="A4548">
        <v>156</v>
      </c>
      <c r="B4548">
        <v>4548</v>
      </c>
      <c r="C4548" s="1">
        <v>263.93139841688702</v>
      </c>
      <c r="D4548" s="1">
        <v>101.298916831326</v>
      </c>
      <c r="E4548">
        <v>6</v>
      </c>
    </row>
    <row r="4549" spans="1:5" x14ac:dyDescent="0.2">
      <c r="A4549">
        <v>211</v>
      </c>
      <c r="B4549">
        <v>4549</v>
      </c>
      <c r="C4549" s="1">
        <v>263.919762585184</v>
      </c>
      <c r="D4549" s="1">
        <v>101.290819880323</v>
      </c>
      <c r="E4549">
        <v>1</v>
      </c>
    </row>
    <row r="4550" spans="1:5" x14ac:dyDescent="0.2">
      <c r="A4550">
        <v>219</v>
      </c>
      <c r="B4550">
        <v>4550</v>
      </c>
      <c r="C4550" s="1">
        <v>263.90989010989</v>
      </c>
      <c r="D4550" s="1">
        <v>101.281875268218</v>
      </c>
      <c r="E4550">
        <v>9</v>
      </c>
    </row>
    <row r="4551" spans="1:5" x14ac:dyDescent="0.2">
      <c r="A4551">
        <v>394</v>
      </c>
      <c r="B4551">
        <v>4551</v>
      </c>
      <c r="C4551" s="1">
        <v>263.93847506042601</v>
      </c>
      <c r="D4551" s="1">
        <v>101.289102906957</v>
      </c>
      <c r="E4551">
        <v>4</v>
      </c>
    </row>
    <row r="4552" spans="1:5" x14ac:dyDescent="0.2">
      <c r="A4552">
        <v>189</v>
      </c>
      <c r="B4552">
        <v>4552</v>
      </c>
      <c r="C4552" s="1">
        <v>263.922012302285</v>
      </c>
      <c r="D4552" s="1">
        <v>101.284064520808</v>
      </c>
      <c r="E4552">
        <v>9</v>
      </c>
    </row>
    <row r="4553" spans="1:5" x14ac:dyDescent="0.2">
      <c r="A4553">
        <v>233</v>
      </c>
      <c r="B4553">
        <v>4553</v>
      </c>
      <c r="C4553" s="1">
        <v>263.91522073358198</v>
      </c>
      <c r="D4553" s="1">
        <v>101.273975524091</v>
      </c>
      <c r="E4553">
        <v>3</v>
      </c>
    </row>
    <row r="4554" spans="1:5" x14ac:dyDescent="0.2">
      <c r="A4554">
        <v>241</v>
      </c>
      <c r="B4554">
        <v>4554</v>
      </c>
      <c r="C4554" s="1">
        <v>263.910188844971</v>
      </c>
      <c r="D4554" s="1">
        <v>101.26342258062699</v>
      </c>
      <c r="E4554">
        <v>1</v>
      </c>
    </row>
    <row r="4555" spans="1:5" x14ac:dyDescent="0.2">
      <c r="A4555">
        <v>153</v>
      </c>
      <c r="B4555">
        <v>4555</v>
      </c>
      <c r="C4555" s="1">
        <v>263.88583973655301</v>
      </c>
      <c r="D4555" s="1">
        <v>101.265638833723</v>
      </c>
      <c r="E4555">
        <v>3</v>
      </c>
    </row>
    <row r="4556" spans="1:5" x14ac:dyDescent="0.2">
      <c r="A4556">
        <v>249</v>
      </c>
      <c r="B4556">
        <v>4556</v>
      </c>
      <c r="C4556" s="1">
        <v>263.88257243195801</v>
      </c>
      <c r="D4556" s="1">
        <v>101.254762516227</v>
      </c>
      <c r="E4556">
        <v>9</v>
      </c>
    </row>
    <row r="4557" spans="1:5" x14ac:dyDescent="0.2">
      <c r="A4557">
        <v>156</v>
      </c>
      <c r="B4557">
        <v>4557</v>
      </c>
      <c r="C4557" s="1">
        <v>263.85889839806902</v>
      </c>
      <c r="D4557" s="1">
        <v>101.25626209151601</v>
      </c>
      <c r="E4557">
        <v>6</v>
      </c>
    </row>
    <row r="4558" spans="1:5" x14ac:dyDescent="0.2">
      <c r="A4558">
        <v>338</v>
      </c>
      <c r="B4558">
        <v>4558</v>
      </c>
      <c r="C4558" s="1">
        <v>263.87516454585301</v>
      </c>
      <c r="D4558" s="1">
        <v>101.25110712922</v>
      </c>
      <c r="E4558">
        <v>8</v>
      </c>
    </row>
    <row r="4559" spans="1:5" x14ac:dyDescent="0.2">
      <c r="A4559">
        <v>141</v>
      </c>
      <c r="B4559">
        <v>4559</v>
      </c>
      <c r="C4559" s="1">
        <v>263.848212327265</v>
      </c>
      <c r="D4559" s="1">
        <v>101.256354209824</v>
      </c>
      <c r="E4559">
        <v>1</v>
      </c>
    </row>
    <row r="4560" spans="1:5" x14ac:dyDescent="0.2">
      <c r="A4560">
        <v>252</v>
      </c>
      <c r="B4560">
        <v>4560</v>
      </c>
      <c r="C4560" s="1">
        <v>263.84561403508798</v>
      </c>
      <c r="D4560" s="1">
        <v>101.24540052733499</v>
      </c>
      <c r="E4560">
        <v>2</v>
      </c>
    </row>
    <row r="4561" spans="1:5" x14ac:dyDescent="0.2">
      <c r="A4561">
        <v>211</v>
      </c>
      <c r="B4561">
        <v>4561</v>
      </c>
      <c r="C4561" s="1">
        <v>263.834027625521</v>
      </c>
      <c r="D4561" s="1">
        <v>101.237322531988</v>
      </c>
      <c r="E4561">
        <v>1</v>
      </c>
    </row>
    <row r="4562" spans="1:5" x14ac:dyDescent="0.2">
      <c r="A4562">
        <v>213</v>
      </c>
      <c r="B4562">
        <v>4562</v>
      </c>
      <c r="C4562" s="1">
        <v>263.82288469969302</v>
      </c>
      <c r="D4562" s="1">
        <v>101.229021625729</v>
      </c>
      <c r="E4562">
        <v>3</v>
      </c>
    </row>
    <row r="4563" spans="1:5" x14ac:dyDescent="0.2">
      <c r="A4563">
        <v>327</v>
      </c>
      <c r="B4563">
        <v>4563</v>
      </c>
      <c r="C4563" s="1">
        <v>263.83673022134599</v>
      </c>
      <c r="D4563" s="1">
        <v>101.222247092464</v>
      </c>
      <c r="E4563">
        <v>7</v>
      </c>
    </row>
    <row r="4564" spans="1:5" x14ac:dyDescent="0.2">
      <c r="A4564">
        <v>319</v>
      </c>
      <c r="B4564">
        <v>4564</v>
      </c>
      <c r="C4564" s="1">
        <v>263.84881682734402</v>
      </c>
      <c r="D4564" s="1">
        <v>101.21444858826599</v>
      </c>
      <c r="E4564">
        <v>9</v>
      </c>
    </row>
    <row r="4565" spans="1:5" x14ac:dyDescent="0.2">
      <c r="A4565">
        <v>287</v>
      </c>
      <c r="B4565">
        <v>4565</v>
      </c>
      <c r="C4565" s="1">
        <v>263.85388828039402</v>
      </c>
      <c r="D4565" s="1">
        <v>101.203939700634</v>
      </c>
      <c r="E4565">
        <v>7</v>
      </c>
    </row>
    <row r="4566" spans="1:5" x14ac:dyDescent="0.2">
      <c r="A4566">
        <v>164</v>
      </c>
      <c r="B4566">
        <v>4566</v>
      </c>
      <c r="C4566" s="1">
        <v>263.83201927288701</v>
      </c>
      <c r="D4566" s="1">
        <v>101.203643569801</v>
      </c>
      <c r="E4566">
        <v>4</v>
      </c>
    </row>
    <row r="4567" spans="1:5" x14ac:dyDescent="0.2">
      <c r="A4567">
        <v>314</v>
      </c>
      <c r="B4567">
        <v>4567</v>
      </c>
      <c r="C4567" s="1">
        <v>263.84300416027997</v>
      </c>
      <c r="D4567" s="1">
        <v>101.195283592525</v>
      </c>
      <c r="E4567">
        <v>4</v>
      </c>
    </row>
    <row r="4568" spans="1:5" x14ac:dyDescent="0.2">
      <c r="A4568">
        <v>159</v>
      </c>
      <c r="B4568">
        <v>4568</v>
      </c>
      <c r="C4568" s="1">
        <v>263.82005253940503</v>
      </c>
      <c r="D4568" s="1">
        <v>101.1960940939</v>
      </c>
      <c r="E4568">
        <v>9</v>
      </c>
    </row>
    <row r="4569" spans="1:5" x14ac:dyDescent="0.2">
      <c r="A4569">
        <v>100</v>
      </c>
      <c r="B4569">
        <v>4569</v>
      </c>
      <c r="C4569" s="1">
        <v>263.78419785510999</v>
      </c>
      <c r="D4569" s="1">
        <v>101.214037330251</v>
      </c>
      <c r="E4569">
        <v>0</v>
      </c>
    </row>
    <row r="4570" spans="1:5" x14ac:dyDescent="0.2">
      <c r="A4570">
        <v>210</v>
      </c>
      <c r="B4570">
        <v>4570</v>
      </c>
      <c r="C4570" s="1">
        <v>263.772428884026</v>
      </c>
      <c r="D4570" s="1">
        <v>101.206087809393</v>
      </c>
      <c r="E4570">
        <v>0</v>
      </c>
    </row>
    <row r="4571" spans="1:5" x14ac:dyDescent="0.2">
      <c r="A4571">
        <v>391</v>
      </c>
      <c r="B4571">
        <v>4571</v>
      </c>
      <c r="C4571" s="1">
        <v>263.80026252461198</v>
      </c>
      <c r="D4571" s="1">
        <v>101.212509756561</v>
      </c>
      <c r="E4571">
        <v>1</v>
      </c>
    </row>
    <row r="4572" spans="1:5" x14ac:dyDescent="0.2">
      <c r="A4572">
        <v>167</v>
      </c>
      <c r="B4572">
        <v>4572</v>
      </c>
      <c r="C4572" s="1">
        <v>263.779090113736</v>
      </c>
      <c r="D4572" s="1">
        <v>101.211563307501</v>
      </c>
      <c r="E4572">
        <v>7</v>
      </c>
    </row>
    <row r="4573" spans="1:5" x14ac:dyDescent="0.2">
      <c r="A4573">
        <v>225</v>
      </c>
      <c r="B4573">
        <v>4573</v>
      </c>
      <c r="C4573" s="1">
        <v>263.77061010277703</v>
      </c>
      <c r="D4573" s="1">
        <v>101.202118788744</v>
      </c>
      <c r="E4573">
        <v>5</v>
      </c>
    </row>
    <row r="4574" spans="1:5" x14ac:dyDescent="0.2">
      <c r="A4574">
        <v>256</v>
      </c>
      <c r="B4574">
        <v>4574</v>
      </c>
      <c r="C4574" s="1">
        <v>263.76891123742899</v>
      </c>
      <c r="D4574" s="1">
        <v>101.19111823483701</v>
      </c>
      <c r="E4574">
        <v>6</v>
      </c>
    </row>
    <row r="4575" spans="1:5" x14ac:dyDescent="0.2">
      <c r="A4575">
        <v>219</v>
      </c>
      <c r="B4575">
        <v>4575</v>
      </c>
      <c r="C4575" s="1">
        <v>263.75912568306001</v>
      </c>
      <c r="D4575" s="1">
        <v>101.182220946678</v>
      </c>
      <c r="E4575">
        <v>9</v>
      </c>
    </row>
    <row r="4576" spans="1:5" x14ac:dyDescent="0.2">
      <c r="A4576">
        <v>263</v>
      </c>
      <c r="B4576">
        <v>4576</v>
      </c>
      <c r="C4576" s="1">
        <v>263.75895979020999</v>
      </c>
      <c r="D4576" s="1">
        <v>101.171162798496</v>
      </c>
      <c r="E4576">
        <v>3</v>
      </c>
    </row>
    <row r="4577" spans="1:5" x14ac:dyDescent="0.2">
      <c r="A4577">
        <v>364</v>
      </c>
      <c r="B4577">
        <v>4577</v>
      </c>
      <c r="C4577" s="1">
        <v>263.78086082586799</v>
      </c>
      <c r="D4577" s="1">
        <v>101.170958100547</v>
      </c>
      <c r="E4577">
        <v>4</v>
      </c>
    </row>
    <row r="4578" spans="1:5" x14ac:dyDescent="0.2">
      <c r="A4578">
        <v>131</v>
      </c>
      <c r="B4578">
        <v>4578</v>
      </c>
      <c r="C4578" s="1">
        <v>263.75185670598501</v>
      </c>
      <c r="D4578" s="1">
        <v>101.178938772499</v>
      </c>
      <c r="E4578">
        <v>1</v>
      </c>
    </row>
    <row r="4579" spans="1:5" x14ac:dyDescent="0.2">
      <c r="A4579">
        <v>227</v>
      </c>
      <c r="B4579">
        <v>4579</v>
      </c>
      <c r="C4579" s="1">
        <v>263.74383053068402</v>
      </c>
      <c r="D4579" s="1">
        <v>101.16934545530199</v>
      </c>
      <c r="E4579">
        <v>7</v>
      </c>
    </row>
    <row r="4580" spans="1:5" x14ac:dyDescent="0.2">
      <c r="A4580">
        <v>110</v>
      </c>
      <c r="B4580">
        <v>4580</v>
      </c>
      <c r="C4580" s="1">
        <v>263.71026200873399</v>
      </c>
      <c r="D4580" s="1">
        <v>101.183803828335</v>
      </c>
      <c r="E4580">
        <v>0</v>
      </c>
    </row>
    <row r="4581" spans="1:5" x14ac:dyDescent="0.2">
      <c r="A4581">
        <v>276</v>
      </c>
      <c r="B4581">
        <v>4581</v>
      </c>
      <c r="C4581" s="1">
        <v>263.712944771884</v>
      </c>
      <c r="D4581" s="1">
        <v>101.17291989975701</v>
      </c>
      <c r="E4581">
        <v>6</v>
      </c>
    </row>
    <row r="4582" spans="1:5" x14ac:dyDescent="0.2">
      <c r="A4582">
        <v>148</v>
      </c>
      <c r="B4582">
        <v>4582</v>
      </c>
      <c r="C4582" s="1">
        <v>263.68769096464399</v>
      </c>
      <c r="D4582" s="1">
        <v>101.176318749054</v>
      </c>
      <c r="E4582">
        <v>8</v>
      </c>
    </row>
    <row r="4583" spans="1:5" x14ac:dyDescent="0.2">
      <c r="A4583">
        <v>283</v>
      </c>
      <c r="B4583">
        <v>4583</v>
      </c>
      <c r="C4583" s="1">
        <v>263.691904865808</v>
      </c>
      <c r="D4583" s="1">
        <v>101.165679731287</v>
      </c>
      <c r="E4583">
        <v>3</v>
      </c>
    </row>
    <row r="4584" spans="1:5" x14ac:dyDescent="0.2">
      <c r="A4584">
        <v>261</v>
      </c>
      <c r="B4584">
        <v>4584</v>
      </c>
      <c r="C4584" s="1">
        <v>263.691317626527</v>
      </c>
      <c r="D4584" s="1">
        <v>101.15464988423101</v>
      </c>
      <c r="E4584">
        <v>1</v>
      </c>
    </row>
    <row r="4585" spans="1:5" x14ac:dyDescent="0.2">
      <c r="A4585">
        <v>223</v>
      </c>
      <c r="B4585">
        <v>4585</v>
      </c>
      <c r="C4585" s="1">
        <v>263.682442748092</v>
      </c>
      <c r="D4585" s="1">
        <v>101.145401055066</v>
      </c>
      <c r="E4585">
        <v>3</v>
      </c>
    </row>
    <row r="4586" spans="1:5" x14ac:dyDescent="0.2">
      <c r="A4586">
        <v>198</v>
      </c>
      <c r="B4586">
        <v>4586</v>
      </c>
      <c r="C4586" s="1">
        <v>263.668120366332</v>
      </c>
      <c r="D4586" s="1">
        <v>101.13902120063</v>
      </c>
      <c r="E4586">
        <v>8</v>
      </c>
    </row>
    <row r="4587" spans="1:5" x14ac:dyDescent="0.2">
      <c r="A4587">
        <v>206</v>
      </c>
      <c r="B4587">
        <v>4587</v>
      </c>
      <c r="C4587" s="1">
        <v>263.65554828864202</v>
      </c>
      <c r="D4587" s="1">
        <v>101.13157821013399</v>
      </c>
      <c r="E4587">
        <v>6</v>
      </c>
    </row>
    <row r="4588" spans="1:5" x14ac:dyDescent="0.2">
      <c r="A4588">
        <v>314</v>
      </c>
      <c r="B4588">
        <v>4588</v>
      </c>
      <c r="C4588" s="1">
        <v>263.66652136007002</v>
      </c>
      <c r="D4588" s="1">
        <v>101.12328541327901</v>
      </c>
      <c r="E4588">
        <v>4</v>
      </c>
    </row>
    <row r="4589" spans="1:5" x14ac:dyDescent="0.2">
      <c r="A4589">
        <v>253</v>
      </c>
      <c r="B4589">
        <v>4589</v>
      </c>
      <c r="C4589" s="1">
        <v>263.66419699280902</v>
      </c>
      <c r="D4589" s="1">
        <v>101.11238700320099</v>
      </c>
      <c r="E4589">
        <v>3</v>
      </c>
    </row>
    <row r="4590" spans="1:5" x14ac:dyDescent="0.2">
      <c r="A4590">
        <v>153</v>
      </c>
      <c r="B4590">
        <v>4590</v>
      </c>
      <c r="C4590" s="1">
        <v>263.64008714597003</v>
      </c>
      <c r="D4590" s="1">
        <v>101.114563877332</v>
      </c>
      <c r="E4590">
        <v>3</v>
      </c>
    </row>
    <row r="4591" spans="1:5" x14ac:dyDescent="0.2">
      <c r="A4591">
        <v>226</v>
      </c>
      <c r="B4591">
        <v>4591</v>
      </c>
      <c r="C4591" s="1">
        <v>263.63188847745602</v>
      </c>
      <c r="D4591" s="1">
        <v>101.10507475861399</v>
      </c>
      <c r="E4591">
        <v>6</v>
      </c>
    </row>
    <row r="4592" spans="1:5" x14ac:dyDescent="0.2">
      <c r="A4592">
        <v>145</v>
      </c>
      <c r="B4592">
        <v>4592</v>
      </c>
      <c r="C4592" s="1">
        <v>263.60605400696898</v>
      </c>
      <c r="D4592" s="1">
        <v>101.109219917686</v>
      </c>
      <c r="E4592">
        <v>5</v>
      </c>
    </row>
    <row r="4593" spans="1:5" x14ac:dyDescent="0.2">
      <c r="A4593">
        <v>274</v>
      </c>
      <c r="B4593">
        <v>4593</v>
      </c>
      <c r="C4593" s="1">
        <v>263.60831700413701</v>
      </c>
      <c r="D4593" s="1">
        <v>101.098326368814</v>
      </c>
      <c r="E4593">
        <v>4</v>
      </c>
    </row>
    <row r="4594" spans="1:5" x14ac:dyDescent="0.2">
      <c r="A4594">
        <v>272</v>
      </c>
      <c r="B4594">
        <v>4594</v>
      </c>
      <c r="C4594" s="1">
        <v>263.61014366565098</v>
      </c>
      <c r="D4594" s="1">
        <v>101.087395892779</v>
      </c>
      <c r="E4594">
        <v>2</v>
      </c>
    </row>
    <row r="4595" spans="1:5" x14ac:dyDescent="0.2">
      <c r="A4595">
        <v>168</v>
      </c>
      <c r="B4595">
        <v>4595</v>
      </c>
      <c r="C4595" s="1">
        <v>263.58933623503799</v>
      </c>
      <c r="D4595" s="1">
        <v>101.08623378241199</v>
      </c>
      <c r="E4595">
        <v>8</v>
      </c>
    </row>
    <row r="4596" spans="1:5" x14ac:dyDescent="0.2">
      <c r="A4596">
        <v>145</v>
      </c>
      <c r="B4596">
        <v>4596</v>
      </c>
      <c r="C4596" s="1">
        <v>263.56353350739801</v>
      </c>
      <c r="D4596" s="1">
        <v>101.09036934528901</v>
      </c>
      <c r="E4596">
        <v>5</v>
      </c>
    </row>
    <row r="4597" spans="1:5" x14ac:dyDescent="0.2">
      <c r="A4597">
        <v>126</v>
      </c>
      <c r="B4597">
        <v>4597</v>
      </c>
      <c r="C4597" s="1">
        <v>263.53360887535302</v>
      </c>
      <c r="D4597" s="1">
        <v>101.099731948887</v>
      </c>
      <c r="E4597">
        <v>6</v>
      </c>
    </row>
    <row r="4598" spans="1:5" x14ac:dyDescent="0.2">
      <c r="A4598">
        <v>241</v>
      </c>
      <c r="B4598">
        <v>4598</v>
      </c>
      <c r="C4598" s="1">
        <v>263.52870813397101</v>
      </c>
      <c r="D4598" s="1">
        <v>101.08928128671801</v>
      </c>
      <c r="E4598">
        <v>1</v>
      </c>
    </row>
    <row r="4599" spans="1:5" x14ac:dyDescent="0.2">
      <c r="A4599">
        <v>312</v>
      </c>
      <c r="B4599">
        <v>4599</v>
      </c>
      <c r="C4599" s="1">
        <v>263.53924766253499</v>
      </c>
      <c r="D4599" s="1">
        <v>101.08081498625501</v>
      </c>
      <c r="E4599">
        <v>2</v>
      </c>
    </row>
    <row r="4600" spans="1:5" x14ac:dyDescent="0.2">
      <c r="A4600">
        <v>174</v>
      </c>
      <c r="B4600">
        <v>4600</v>
      </c>
      <c r="C4600" s="1">
        <v>263.519782608696</v>
      </c>
      <c r="D4600" s="1">
        <v>101.078446776001</v>
      </c>
      <c r="E4600">
        <v>4</v>
      </c>
    </row>
    <row r="4601" spans="1:5" x14ac:dyDescent="0.2">
      <c r="A4601">
        <v>198</v>
      </c>
      <c r="B4601">
        <v>4601</v>
      </c>
      <c r="C4601" s="1">
        <v>263.505542273419</v>
      </c>
      <c r="D4601" s="1">
        <v>101.072075131811</v>
      </c>
      <c r="E4601">
        <v>8</v>
      </c>
    </row>
    <row r="4602" spans="1:5" x14ac:dyDescent="0.2">
      <c r="A4602">
        <v>173</v>
      </c>
      <c r="B4602">
        <v>4602</v>
      </c>
      <c r="C4602" s="1">
        <v>263.48587570621498</v>
      </c>
      <c r="D4602" s="1">
        <v>101.069896668537</v>
      </c>
      <c r="E4602">
        <v>3</v>
      </c>
    </row>
    <row r="4603" spans="1:5" x14ac:dyDescent="0.2">
      <c r="A4603">
        <v>171</v>
      </c>
      <c r="B4603">
        <v>4603</v>
      </c>
      <c r="C4603" s="1">
        <v>263.465783184879</v>
      </c>
      <c r="D4603" s="1">
        <v>101.06810858514901</v>
      </c>
      <c r="E4603">
        <v>1</v>
      </c>
    </row>
    <row r="4604" spans="1:5" x14ac:dyDescent="0.2">
      <c r="A4604">
        <v>423</v>
      </c>
      <c r="B4604">
        <v>4604</v>
      </c>
      <c r="C4604" s="1">
        <v>263.50043440486502</v>
      </c>
      <c r="D4604" s="1">
        <v>101.084476923691</v>
      </c>
      <c r="E4604">
        <v>3</v>
      </c>
    </row>
    <row r="4605" spans="1:5" x14ac:dyDescent="0.2">
      <c r="A4605">
        <v>360</v>
      </c>
      <c r="B4605">
        <v>4605</v>
      </c>
      <c r="C4605" s="1">
        <v>263.52138979370199</v>
      </c>
      <c r="D4605" s="1">
        <v>101.083501477117</v>
      </c>
      <c r="E4605">
        <v>0</v>
      </c>
    </row>
    <row r="4606" spans="1:5" x14ac:dyDescent="0.2">
      <c r="A4606">
        <v>516</v>
      </c>
      <c r="B4606">
        <v>4606</v>
      </c>
      <c r="C4606" s="1">
        <v>263.57620495006501</v>
      </c>
      <c r="D4606" s="1">
        <v>101.140966280561</v>
      </c>
      <c r="E4606">
        <v>6</v>
      </c>
    </row>
    <row r="4607" spans="1:5" x14ac:dyDescent="0.2">
      <c r="A4607">
        <v>180</v>
      </c>
      <c r="B4607">
        <v>4607</v>
      </c>
      <c r="C4607" s="1">
        <v>263.55806381593197</v>
      </c>
      <c r="D4607" s="1">
        <v>101.137482274726</v>
      </c>
      <c r="E4607">
        <v>0</v>
      </c>
    </row>
    <row r="4608" spans="1:5" x14ac:dyDescent="0.2">
      <c r="A4608">
        <v>324</v>
      </c>
      <c r="B4608">
        <v>4608</v>
      </c>
      <c r="C4608" s="1">
        <v>263.571180555556</v>
      </c>
      <c r="D4608" s="1">
        <v>101.130424950228</v>
      </c>
      <c r="E4608">
        <v>4</v>
      </c>
    </row>
    <row r="4609" spans="1:5" x14ac:dyDescent="0.2">
      <c r="A4609">
        <v>296</v>
      </c>
      <c r="B4609">
        <v>4609</v>
      </c>
      <c r="C4609" s="1">
        <v>263.57821653286999</v>
      </c>
      <c r="D4609" s="1">
        <v>101.12057920753</v>
      </c>
      <c r="E4609">
        <v>6</v>
      </c>
    </row>
    <row r="4610" spans="1:5" x14ac:dyDescent="0.2">
      <c r="A4610">
        <v>312</v>
      </c>
      <c r="B4610">
        <v>4610</v>
      </c>
      <c r="C4610" s="1">
        <v>263.58872017353599</v>
      </c>
      <c r="D4610" s="1">
        <v>101.112123793821</v>
      </c>
      <c r="E4610">
        <v>2</v>
      </c>
    </row>
    <row r="4611" spans="1:5" x14ac:dyDescent="0.2">
      <c r="A4611">
        <v>183</v>
      </c>
      <c r="B4611">
        <v>4611</v>
      </c>
      <c r="C4611" s="1">
        <v>263.57124268054599</v>
      </c>
      <c r="D4611" s="1">
        <v>101.10812209155399</v>
      </c>
      <c r="E4611">
        <v>3</v>
      </c>
    </row>
    <row r="4612" spans="1:5" x14ac:dyDescent="0.2">
      <c r="A4612">
        <v>263</v>
      </c>
      <c r="B4612">
        <v>4612</v>
      </c>
      <c r="C4612" s="1">
        <v>263.57111882046797</v>
      </c>
      <c r="D4612" s="1">
        <v>101.09715805148601</v>
      </c>
      <c r="E4612">
        <v>3</v>
      </c>
    </row>
    <row r="4613" spans="1:5" x14ac:dyDescent="0.2">
      <c r="A4613">
        <v>394</v>
      </c>
      <c r="B4613">
        <v>4613</v>
      </c>
      <c r="C4613" s="1">
        <v>263.59939301972702</v>
      </c>
      <c r="D4613" s="1">
        <v>101.104436312801</v>
      </c>
      <c r="E4613">
        <v>4</v>
      </c>
    </row>
    <row r="4614" spans="1:5" x14ac:dyDescent="0.2">
      <c r="A4614">
        <v>259</v>
      </c>
      <c r="B4614">
        <v>4614</v>
      </c>
      <c r="C4614" s="1">
        <v>263.59839618552201</v>
      </c>
      <c r="D4614" s="1">
        <v>101.093499752471</v>
      </c>
      <c r="E4614">
        <v>9</v>
      </c>
    </row>
    <row r="4615" spans="1:5" x14ac:dyDescent="0.2">
      <c r="A4615">
        <v>396</v>
      </c>
      <c r="B4615">
        <v>4615</v>
      </c>
      <c r="C4615" s="1">
        <v>263.62708559046598</v>
      </c>
      <c r="D4615" s="1">
        <v>101.101331545158</v>
      </c>
      <c r="E4615">
        <v>6</v>
      </c>
    </row>
    <row r="4616" spans="1:5" x14ac:dyDescent="0.2">
      <c r="A4616">
        <v>268</v>
      </c>
      <c r="B4616">
        <v>4616</v>
      </c>
      <c r="C4616" s="1">
        <v>263.62803292894301</v>
      </c>
      <c r="D4616" s="1">
        <v>101.090397884412</v>
      </c>
      <c r="E4616">
        <v>8</v>
      </c>
    </row>
    <row r="4617" spans="1:5" x14ac:dyDescent="0.2">
      <c r="A4617">
        <v>567</v>
      </c>
      <c r="B4617">
        <v>4617</v>
      </c>
      <c r="C4617" s="1">
        <v>263.69374052414997</v>
      </c>
      <c r="D4617" s="1">
        <v>101.17800406793501</v>
      </c>
      <c r="E4617">
        <v>7</v>
      </c>
    </row>
    <row r="4618" spans="1:5" x14ac:dyDescent="0.2">
      <c r="A4618">
        <v>98</v>
      </c>
      <c r="B4618">
        <v>4618</v>
      </c>
      <c r="C4618" s="1">
        <v>263.65786054569099</v>
      </c>
      <c r="D4618" s="1">
        <v>101.196424624927</v>
      </c>
      <c r="E4618">
        <v>8</v>
      </c>
    </row>
    <row r="4619" spans="1:5" x14ac:dyDescent="0.2">
      <c r="A4619">
        <v>305</v>
      </c>
      <c r="B4619">
        <v>4619</v>
      </c>
      <c r="C4619" s="1">
        <v>263.66681099805197</v>
      </c>
      <c r="D4619" s="1">
        <v>101.18729575624199</v>
      </c>
      <c r="E4619">
        <v>5</v>
      </c>
    </row>
    <row r="4620" spans="1:5" x14ac:dyDescent="0.2">
      <c r="A4620">
        <v>279</v>
      </c>
      <c r="B4620">
        <v>4620</v>
      </c>
      <c r="C4620" s="1">
        <v>263.67012987012998</v>
      </c>
      <c r="D4620" s="1">
        <v>101.176593272255</v>
      </c>
      <c r="E4620">
        <v>9</v>
      </c>
    </row>
    <row r="4621" spans="1:5" x14ac:dyDescent="0.2">
      <c r="A4621">
        <v>743</v>
      </c>
      <c r="B4621">
        <v>4621</v>
      </c>
      <c r="C4621" s="1">
        <v>263.77385847219199</v>
      </c>
      <c r="D4621" s="1">
        <v>101.41108177585301</v>
      </c>
      <c r="E4621">
        <v>3</v>
      </c>
    </row>
    <row r="4622" spans="1:5" x14ac:dyDescent="0.2">
      <c r="A4622">
        <v>224</v>
      </c>
      <c r="B4622">
        <v>4622</v>
      </c>
      <c r="C4622" s="1">
        <v>263.76525313717002</v>
      </c>
      <c r="D4622" s="1">
        <v>101.401796025037</v>
      </c>
      <c r="E4622">
        <v>4</v>
      </c>
    </row>
    <row r="4623" spans="1:5" x14ac:dyDescent="0.2">
      <c r="A4623">
        <v>303</v>
      </c>
      <c r="B4623">
        <v>4623</v>
      </c>
      <c r="C4623" s="1">
        <v>263.77373999567402</v>
      </c>
      <c r="D4623" s="1">
        <v>101.392468007208</v>
      </c>
      <c r="E4623">
        <v>3</v>
      </c>
    </row>
    <row r="4624" spans="1:5" x14ac:dyDescent="0.2">
      <c r="A4624">
        <v>402</v>
      </c>
      <c r="B4624">
        <v>4624</v>
      </c>
      <c r="C4624" s="1">
        <v>263.80363321799302</v>
      </c>
      <c r="D4624" s="1">
        <v>101.401877887233</v>
      </c>
      <c r="E4624">
        <v>2</v>
      </c>
    </row>
    <row r="4625" spans="1:5" x14ac:dyDescent="0.2">
      <c r="A4625">
        <v>245</v>
      </c>
      <c r="B4625">
        <v>4625</v>
      </c>
      <c r="C4625" s="1">
        <v>263.79956756756798</v>
      </c>
      <c r="D4625" s="1">
        <v>101.39128955896</v>
      </c>
      <c r="E4625">
        <v>5</v>
      </c>
    </row>
    <row r="4626" spans="1:5" x14ac:dyDescent="0.2">
      <c r="A4626">
        <v>258</v>
      </c>
      <c r="B4626">
        <v>4626</v>
      </c>
      <c r="C4626" s="1">
        <v>263.79831387808002</v>
      </c>
      <c r="D4626" s="1">
        <v>101.38036360520699</v>
      </c>
      <c r="E4626">
        <v>8</v>
      </c>
    </row>
    <row r="4627" spans="1:5" x14ac:dyDescent="0.2">
      <c r="A4627">
        <v>278</v>
      </c>
      <c r="B4627">
        <v>4627</v>
      </c>
      <c r="C4627" s="1">
        <v>263.801383185649</v>
      </c>
      <c r="D4627" s="1">
        <v>101.369620345112</v>
      </c>
      <c r="E4627">
        <v>8</v>
      </c>
    </row>
    <row r="4628" spans="1:5" x14ac:dyDescent="0.2">
      <c r="A4628">
        <v>381</v>
      </c>
      <c r="B4628">
        <v>4628</v>
      </c>
      <c r="C4628" s="1">
        <v>263.82670700086402</v>
      </c>
      <c r="D4628" s="1">
        <v>101.373305217938</v>
      </c>
      <c r="E4628">
        <v>1</v>
      </c>
    </row>
    <row r="4629" spans="1:5" x14ac:dyDescent="0.2">
      <c r="A4629">
        <v>116</v>
      </c>
      <c r="B4629">
        <v>4629</v>
      </c>
      <c r="C4629" s="1">
        <v>263.79477208900403</v>
      </c>
      <c r="D4629" s="1">
        <v>101.385636694219</v>
      </c>
      <c r="E4629">
        <v>6</v>
      </c>
    </row>
    <row r="4630" spans="1:5" x14ac:dyDescent="0.2">
      <c r="A4630">
        <v>283</v>
      </c>
      <c r="B4630">
        <v>4630</v>
      </c>
      <c r="C4630" s="1">
        <v>263.79892008639303</v>
      </c>
      <c r="D4630" s="1">
        <v>101.37507787866799</v>
      </c>
      <c r="E4630">
        <v>3</v>
      </c>
    </row>
    <row r="4631" spans="1:5" x14ac:dyDescent="0.2">
      <c r="A4631">
        <v>300</v>
      </c>
      <c r="B4631">
        <v>4631</v>
      </c>
      <c r="C4631" s="1">
        <v>263.80673720578699</v>
      </c>
      <c r="D4631" s="1">
        <v>101.365525544216</v>
      </c>
      <c r="E4631">
        <v>0</v>
      </c>
    </row>
    <row r="4632" spans="1:5" x14ac:dyDescent="0.2">
      <c r="A4632">
        <v>185</v>
      </c>
      <c r="B4632">
        <v>4632</v>
      </c>
      <c r="C4632" s="1">
        <v>263.78972366148503</v>
      </c>
      <c r="D4632" s="1">
        <v>101.361194813626</v>
      </c>
      <c r="E4632">
        <v>5</v>
      </c>
    </row>
    <row r="4633" spans="1:5" x14ac:dyDescent="0.2">
      <c r="A4633">
        <v>154</v>
      </c>
      <c r="B4633">
        <v>4633</v>
      </c>
      <c r="C4633" s="1">
        <v>263.76602633282999</v>
      </c>
      <c r="D4633" s="1">
        <v>101.363087310073</v>
      </c>
      <c r="E4633">
        <v>4</v>
      </c>
    </row>
    <row r="4634" spans="1:5" x14ac:dyDescent="0.2">
      <c r="A4634">
        <v>264</v>
      </c>
      <c r="B4634">
        <v>4634</v>
      </c>
      <c r="C4634" s="1">
        <v>263.76607682347901</v>
      </c>
      <c r="D4634" s="1">
        <v>101.35214752834401</v>
      </c>
      <c r="E4634">
        <v>4</v>
      </c>
    </row>
    <row r="4635" spans="1:5" x14ac:dyDescent="0.2">
      <c r="A4635">
        <v>224</v>
      </c>
      <c r="B4635">
        <v>4635</v>
      </c>
      <c r="C4635" s="1">
        <v>263.75749730312799</v>
      </c>
      <c r="D4635" s="1">
        <v>101.342894508519</v>
      </c>
      <c r="E4635">
        <v>4</v>
      </c>
    </row>
    <row r="4636" spans="1:5" x14ac:dyDescent="0.2">
      <c r="A4636">
        <v>288</v>
      </c>
      <c r="B4636">
        <v>4636</v>
      </c>
      <c r="C4636" s="1">
        <v>263.76272648835197</v>
      </c>
      <c r="D4636" s="1">
        <v>101.332587076899</v>
      </c>
      <c r="E4636">
        <v>8</v>
      </c>
    </row>
    <row r="4637" spans="1:5" x14ac:dyDescent="0.2">
      <c r="A4637">
        <v>307</v>
      </c>
      <c r="B4637">
        <v>4637</v>
      </c>
      <c r="C4637" s="1">
        <v>263.772050894975</v>
      </c>
      <c r="D4637" s="1">
        <v>101.323647101712</v>
      </c>
      <c r="E4637">
        <v>7</v>
      </c>
    </row>
    <row r="4638" spans="1:5" x14ac:dyDescent="0.2">
      <c r="A4638">
        <v>297</v>
      </c>
      <c r="B4638">
        <v>4638</v>
      </c>
      <c r="C4638" s="1">
        <v>263.77921517895601</v>
      </c>
      <c r="D4638" s="1">
        <v>101.31389579521699</v>
      </c>
      <c r="E4638">
        <v>7</v>
      </c>
    </row>
    <row r="4639" spans="1:5" x14ac:dyDescent="0.2">
      <c r="A4639">
        <v>420</v>
      </c>
      <c r="B4639">
        <v>4639</v>
      </c>
      <c r="C4639" s="1">
        <v>263.81289070920502</v>
      </c>
      <c r="D4639" s="1">
        <v>101.328935487979</v>
      </c>
      <c r="E4639">
        <v>0</v>
      </c>
    </row>
    <row r="4640" spans="1:5" x14ac:dyDescent="0.2">
      <c r="A4640">
        <v>141</v>
      </c>
      <c r="B4640">
        <v>4640</v>
      </c>
      <c r="C4640" s="1">
        <v>263.78642241379299</v>
      </c>
      <c r="D4640" s="1">
        <v>101.334054015704</v>
      </c>
      <c r="E4640">
        <v>1</v>
      </c>
    </row>
    <row r="4641" spans="1:5" x14ac:dyDescent="0.2">
      <c r="A4641">
        <v>359</v>
      </c>
      <c r="B4641">
        <v>4641</v>
      </c>
      <c r="C4641" s="1">
        <v>263.806938159879</v>
      </c>
      <c r="D4641" s="1">
        <v>101.332772697392</v>
      </c>
      <c r="E4641">
        <v>9</v>
      </c>
    </row>
    <row r="4642" spans="1:5" x14ac:dyDescent="0.2">
      <c r="A4642">
        <v>213</v>
      </c>
      <c r="B4642">
        <v>4642</v>
      </c>
      <c r="C4642" s="1">
        <v>263.79599310641998</v>
      </c>
      <c r="D4642" s="1">
        <v>101.32459909469399</v>
      </c>
      <c r="E4642">
        <v>3</v>
      </c>
    </row>
    <row r="4643" spans="1:5" x14ac:dyDescent="0.2">
      <c r="A4643">
        <v>205</v>
      </c>
      <c r="B4643">
        <v>4643</v>
      </c>
      <c r="C4643" s="1">
        <v>263.78332974369999</v>
      </c>
      <c r="D4643" s="1">
        <v>101.31735904899099</v>
      </c>
      <c r="E4643">
        <v>5</v>
      </c>
    </row>
    <row r="4644" spans="1:5" x14ac:dyDescent="0.2">
      <c r="A4644">
        <v>384</v>
      </c>
      <c r="B4644">
        <v>4644</v>
      </c>
      <c r="C4644" s="1">
        <v>263.80921619293701</v>
      </c>
      <c r="D4644" s="1">
        <v>101.321805785861</v>
      </c>
      <c r="E4644">
        <v>4</v>
      </c>
    </row>
    <row r="4645" spans="1:5" x14ac:dyDescent="0.2">
      <c r="A4645">
        <v>297</v>
      </c>
      <c r="B4645">
        <v>4645</v>
      </c>
      <c r="C4645" s="1">
        <v>263.816361679225</v>
      </c>
      <c r="D4645" s="1">
        <v>101.31206677566399</v>
      </c>
      <c r="E4645">
        <v>7</v>
      </c>
    </row>
    <row r="4646" spans="1:5" x14ac:dyDescent="0.2">
      <c r="A4646">
        <v>309</v>
      </c>
      <c r="B4646">
        <v>4646</v>
      </c>
      <c r="C4646" s="1">
        <v>263.82608695652198</v>
      </c>
      <c r="D4646" s="1">
        <v>101.30332956470799</v>
      </c>
      <c r="E4646">
        <v>9</v>
      </c>
    </row>
    <row r="4647" spans="1:5" x14ac:dyDescent="0.2">
      <c r="A4647">
        <v>251</v>
      </c>
      <c r="B4647">
        <v>4647</v>
      </c>
      <c r="C4647" s="1">
        <v>263.82332687755502</v>
      </c>
      <c r="D4647" s="1">
        <v>101.29260151506099</v>
      </c>
      <c r="E4647">
        <v>1</v>
      </c>
    </row>
    <row r="4648" spans="1:5" x14ac:dyDescent="0.2">
      <c r="A4648">
        <v>179</v>
      </c>
      <c r="B4648">
        <v>4648</v>
      </c>
      <c r="C4648" s="1">
        <v>263.805077452668</v>
      </c>
      <c r="D4648" s="1">
        <v>101.28934386915699</v>
      </c>
      <c r="E4648">
        <v>9</v>
      </c>
    </row>
    <row r="4649" spans="1:5" x14ac:dyDescent="0.2">
      <c r="A4649">
        <v>229</v>
      </c>
      <c r="B4649">
        <v>4649</v>
      </c>
      <c r="C4649" s="1">
        <v>263.79759087975901</v>
      </c>
      <c r="D4649" s="1">
        <v>101.279733668815</v>
      </c>
      <c r="E4649">
        <v>9</v>
      </c>
    </row>
    <row r="4650" spans="1:5" x14ac:dyDescent="0.2">
      <c r="A4650">
        <v>167</v>
      </c>
      <c r="B4650">
        <v>4650</v>
      </c>
      <c r="C4650" s="1">
        <v>263.77677419354802</v>
      </c>
      <c r="D4650" s="1">
        <v>101.278788749003</v>
      </c>
      <c r="E4650">
        <v>7</v>
      </c>
    </row>
    <row r="4651" spans="1:5" x14ac:dyDescent="0.2">
      <c r="A4651">
        <v>172</v>
      </c>
      <c r="B4651">
        <v>4651</v>
      </c>
      <c r="C4651" s="1">
        <v>263.75704149645202</v>
      </c>
      <c r="D4651" s="1">
        <v>101.276839221869</v>
      </c>
      <c r="E4651">
        <v>2</v>
      </c>
    </row>
    <row r="4652" spans="1:5" x14ac:dyDescent="0.2">
      <c r="A4652">
        <v>199</v>
      </c>
      <c r="B4652">
        <v>4652</v>
      </c>
      <c r="C4652" s="1">
        <v>263.74312123817703</v>
      </c>
      <c r="D4652" s="1">
        <v>101.27040172589101</v>
      </c>
      <c r="E4652">
        <v>9</v>
      </c>
    </row>
    <row r="4653" spans="1:5" x14ac:dyDescent="0.2">
      <c r="A4653">
        <v>329</v>
      </c>
      <c r="B4653">
        <v>4653</v>
      </c>
      <c r="C4653" s="1">
        <v>263.75714592735898</v>
      </c>
      <c r="D4653" s="1">
        <v>101.26403554926</v>
      </c>
      <c r="E4653">
        <v>9</v>
      </c>
    </row>
    <row r="4654" spans="1:5" x14ac:dyDescent="0.2">
      <c r="A4654">
        <v>211</v>
      </c>
      <c r="B4654">
        <v>4654</v>
      </c>
      <c r="C4654" s="1">
        <v>263.745810055866</v>
      </c>
      <c r="D4654" s="1">
        <v>101.25610656848001</v>
      </c>
      <c r="E4654">
        <v>1</v>
      </c>
    </row>
    <row r="4655" spans="1:5" x14ac:dyDescent="0.2">
      <c r="A4655">
        <v>360</v>
      </c>
      <c r="B4655">
        <v>4655</v>
      </c>
      <c r="C4655" s="1">
        <v>263.76648764769101</v>
      </c>
      <c r="D4655" s="1">
        <v>101.25505624058</v>
      </c>
      <c r="E4655">
        <v>0</v>
      </c>
    </row>
    <row r="4656" spans="1:5" x14ac:dyDescent="0.2">
      <c r="A4656">
        <v>327</v>
      </c>
      <c r="B4656">
        <v>4656</v>
      </c>
      <c r="C4656" s="1">
        <v>263.780068728522</v>
      </c>
      <c r="D4656" s="1">
        <v>101.248420751634</v>
      </c>
      <c r="E4656">
        <v>7</v>
      </c>
    </row>
    <row r="4657" spans="1:5" x14ac:dyDescent="0.2">
      <c r="A4657">
        <v>407</v>
      </c>
      <c r="B4657">
        <v>4657</v>
      </c>
      <c r="C4657" s="1">
        <v>263.81082241786601</v>
      </c>
      <c r="D4657" s="1">
        <v>101.25929843026201</v>
      </c>
      <c r="E4657">
        <v>7</v>
      </c>
    </row>
    <row r="4658" spans="1:5" x14ac:dyDescent="0.2">
      <c r="A4658">
        <v>250</v>
      </c>
      <c r="B4658">
        <v>4658</v>
      </c>
      <c r="C4658" s="1">
        <v>263.80785744954898</v>
      </c>
      <c r="D4658" s="1">
        <v>101.248628334519</v>
      </c>
      <c r="E4658">
        <v>0</v>
      </c>
    </row>
    <row r="4659" spans="1:5" x14ac:dyDescent="0.2">
      <c r="A4659">
        <v>317</v>
      </c>
      <c r="B4659">
        <v>4659</v>
      </c>
      <c r="C4659" s="1">
        <v>263.81927452243002</v>
      </c>
      <c r="D4659" s="1">
        <v>101.240758823379</v>
      </c>
      <c r="E4659">
        <v>7</v>
      </c>
    </row>
    <row r="4660" spans="1:5" x14ac:dyDescent="0.2">
      <c r="A4660">
        <v>196</v>
      </c>
      <c r="B4660">
        <v>4660</v>
      </c>
      <c r="C4660" s="1">
        <v>263.80472103004303</v>
      </c>
      <c r="D4660" s="1">
        <v>101.234768127218</v>
      </c>
      <c r="E4660">
        <v>6</v>
      </c>
    </row>
    <row r="4661" spans="1:5" x14ac:dyDescent="0.2">
      <c r="A4661">
        <v>167</v>
      </c>
      <c r="B4661">
        <v>4661</v>
      </c>
      <c r="C4661" s="1">
        <v>263.78395194164301</v>
      </c>
      <c r="D4661" s="1">
        <v>101.233836138489</v>
      </c>
      <c r="E4661">
        <v>7</v>
      </c>
    </row>
    <row r="4662" spans="1:5" x14ac:dyDescent="0.2">
      <c r="A4662">
        <v>271</v>
      </c>
      <c r="B4662">
        <v>4662</v>
      </c>
      <c r="C4662" s="1">
        <v>263.78549978550001</v>
      </c>
      <c r="D4662" s="1">
        <v>101.223031058591</v>
      </c>
      <c r="E4662">
        <v>1</v>
      </c>
    </row>
    <row r="4663" spans="1:5" x14ac:dyDescent="0.2">
      <c r="A4663">
        <v>202</v>
      </c>
      <c r="B4663">
        <v>4663</v>
      </c>
      <c r="C4663" s="1">
        <v>263.77224962470501</v>
      </c>
      <c r="D4663" s="1">
        <v>101.216218529518</v>
      </c>
      <c r="E4663">
        <v>2</v>
      </c>
    </row>
    <row r="4664" spans="1:5" x14ac:dyDescent="0.2">
      <c r="A4664">
        <v>547</v>
      </c>
      <c r="B4664">
        <v>4664</v>
      </c>
      <c r="C4664" s="1">
        <v>263.83297598627797</v>
      </c>
      <c r="D4664" s="1">
        <v>101.290301905937</v>
      </c>
      <c r="E4664">
        <v>7</v>
      </c>
    </row>
    <row r="4665" spans="1:5" x14ac:dyDescent="0.2">
      <c r="A4665">
        <v>221</v>
      </c>
      <c r="B4665">
        <v>4665</v>
      </c>
      <c r="C4665" s="1">
        <v>263.82379421221901</v>
      </c>
      <c r="D4665" s="1">
        <v>101.281384140111</v>
      </c>
      <c r="E4665">
        <v>1</v>
      </c>
    </row>
    <row r="4666" spans="1:5" x14ac:dyDescent="0.2">
      <c r="A4666">
        <v>139</v>
      </c>
      <c r="B4666">
        <v>4666</v>
      </c>
      <c r="C4666" s="1">
        <v>263.797042434633</v>
      </c>
      <c r="D4666" s="1">
        <v>101.287013584863</v>
      </c>
      <c r="E4666">
        <v>9</v>
      </c>
    </row>
    <row r="4667" spans="1:5" x14ac:dyDescent="0.2">
      <c r="A4667">
        <v>173</v>
      </c>
      <c r="B4667">
        <v>4667</v>
      </c>
      <c r="C4667" s="1">
        <v>263.77758731519202</v>
      </c>
      <c r="D4667" s="1">
        <v>101.28487993938801</v>
      </c>
      <c r="E4667">
        <v>3</v>
      </c>
    </row>
    <row r="4668" spans="1:5" x14ac:dyDescent="0.2">
      <c r="A4668">
        <v>224</v>
      </c>
      <c r="B4668">
        <v>4668</v>
      </c>
      <c r="C4668" s="1">
        <v>263.769065981148</v>
      </c>
      <c r="D4668" s="1">
        <v>101.275701637955</v>
      </c>
      <c r="E4668">
        <v>4</v>
      </c>
    </row>
    <row r="4669" spans="1:5" x14ac:dyDescent="0.2">
      <c r="A4669">
        <v>210</v>
      </c>
      <c r="B4669">
        <v>4669</v>
      </c>
      <c r="C4669" s="1">
        <v>263.75754979652999</v>
      </c>
      <c r="D4669" s="1">
        <v>101.267910542949</v>
      </c>
      <c r="E4669">
        <v>0</v>
      </c>
    </row>
    <row r="4670" spans="1:5" x14ac:dyDescent="0.2">
      <c r="A4670">
        <v>476</v>
      </c>
      <c r="B4670">
        <v>4670</v>
      </c>
      <c r="C4670" s="1">
        <v>263.80299785867197</v>
      </c>
      <c r="D4670" s="1">
        <v>101.304685337702</v>
      </c>
      <c r="E4670">
        <v>6</v>
      </c>
    </row>
    <row r="4671" spans="1:5" x14ac:dyDescent="0.2">
      <c r="A4671">
        <v>250</v>
      </c>
      <c r="B4671">
        <v>4671</v>
      </c>
      <c r="C4671" s="1">
        <v>263.800042817384</v>
      </c>
      <c r="D4671" s="1">
        <v>101.29403976791301</v>
      </c>
      <c r="E4671">
        <v>0</v>
      </c>
    </row>
    <row r="4672" spans="1:5" x14ac:dyDescent="0.2">
      <c r="A4672">
        <v>216</v>
      </c>
      <c r="B4672">
        <v>4672</v>
      </c>
      <c r="C4672" s="1">
        <v>263.789811643836</v>
      </c>
      <c r="D4672" s="1">
        <v>101.285610567099</v>
      </c>
      <c r="E4672">
        <v>6</v>
      </c>
    </row>
    <row r="4673" spans="1:5" x14ac:dyDescent="0.2">
      <c r="A4673">
        <v>299</v>
      </c>
      <c r="B4673">
        <v>4673</v>
      </c>
      <c r="C4673" s="1">
        <v>263.797346458378</v>
      </c>
      <c r="D4673" s="1">
        <v>101.276080151068</v>
      </c>
      <c r="E4673">
        <v>9</v>
      </c>
    </row>
    <row r="4674" spans="1:5" x14ac:dyDescent="0.2">
      <c r="A4674">
        <v>346</v>
      </c>
      <c r="B4674">
        <v>4674</v>
      </c>
      <c r="C4674" s="1">
        <v>263.81493367565298</v>
      </c>
      <c r="D4674" s="1">
        <v>101.272381280772</v>
      </c>
      <c r="E4674">
        <v>6</v>
      </c>
    </row>
    <row r="4675" spans="1:5" x14ac:dyDescent="0.2">
      <c r="A4675">
        <v>163</v>
      </c>
      <c r="B4675">
        <v>4675</v>
      </c>
      <c r="C4675" s="1">
        <v>263.79336898395701</v>
      </c>
      <c r="D4675" s="1">
        <v>101.272281334616</v>
      </c>
      <c r="E4675">
        <v>3</v>
      </c>
    </row>
    <row r="4676" spans="1:5" x14ac:dyDescent="0.2">
      <c r="A4676">
        <v>316</v>
      </c>
      <c r="B4676">
        <v>4676</v>
      </c>
      <c r="C4676" s="1">
        <v>263.804533789564</v>
      </c>
      <c r="D4676" s="1">
        <v>101.26432753332899</v>
      </c>
      <c r="E4676">
        <v>6</v>
      </c>
    </row>
    <row r="4677" spans="1:5" x14ac:dyDescent="0.2">
      <c r="A4677">
        <v>316</v>
      </c>
      <c r="B4677">
        <v>4677</v>
      </c>
      <c r="C4677" s="1">
        <v>263.815693820825</v>
      </c>
      <c r="D4677" s="1">
        <v>101.256375279095</v>
      </c>
      <c r="E4677">
        <v>6</v>
      </c>
    </row>
    <row r="4678" spans="1:5" x14ac:dyDescent="0.2">
      <c r="A4678">
        <v>391</v>
      </c>
      <c r="B4678">
        <v>4678</v>
      </c>
      <c r="C4678" s="1">
        <v>263.84288157332202</v>
      </c>
      <c r="D4678" s="1">
        <v>101.262624912558</v>
      </c>
      <c r="E4678">
        <v>1</v>
      </c>
    </row>
    <row r="4679" spans="1:5" x14ac:dyDescent="0.2">
      <c r="A4679">
        <v>396</v>
      </c>
      <c r="B4679">
        <v>4679</v>
      </c>
      <c r="C4679" s="1">
        <v>263.87112630903999</v>
      </c>
      <c r="D4679" s="1">
        <v>101.270232344978</v>
      </c>
      <c r="E4679">
        <v>6</v>
      </c>
    </row>
    <row r="4680" spans="1:5" x14ac:dyDescent="0.2">
      <c r="A4680">
        <v>85</v>
      </c>
      <c r="B4680">
        <v>4680</v>
      </c>
      <c r="C4680" s="1">
        <v>263.83290598290603</v>
      </c>
      <c r="D4680" s="1">
        <v>101.29316177961999</v>
      </c>
      <c r="E4680">
        <v>5</v>
      </c>
    </row>
    <row r="4681" spans="1:5" x14ac:dyDescent="0.2">
      <c r="A4681">
        <v>316</v>
      </c>
      <c r="B4681">
        <v>4681</v>
      </c>
      <c r="C4681" s="1">
        <v>263.844050416578</v>
      </c>
      <c r="D4681" s="1">
        <v>101.285209301501</v>
      </c>
      <c r="E4681">
        <v>6</v>
      </c>
    </row>
    <row r="4682" spans="1:5" x14ac:dyDescent="0.2">
      <c r="A4682">
        <v>234</v>
      </c>
      <c r="B4682">
        <v>4682</v>
      </c>
      <c r="C4682" s="1">
        <v>263.83767620674899</v>
      </c>
      <c r="D4682" s="1">
        <v>101.275329153839</v>
      </c>
      <c r="E4682">
        <v>4</v>
      </c>
    </row>
    <row r="4683" spans="1:5" x14ac:dyDescent="0.2">
      <c r="A4683">
        <v>348</v>
      </c>
      <c r="B4683">
        <v>4683</v>
      </c>
      <c r="C4683" s="1">
        <v>263.85564808883203</v>
      </c>
      <c r="D4683" s="1">
        <v>101.271981247732</v>
      </c>
      <c r="E4683">
        <v>8</v>
      </c>
    </row>
    <row r="4684" spans="1:5" x14ac:dyDescent="0.2">
      <c r="A4684">
        <v>392</v>
      </c>
      <c r="B4684">
        <v>4684</v>
      </c>
      <c r="C4684" s="1">
        <v>263.88300597779698</v>
      </c>
      <c r="D4684" s="1">
        <v>101.278476946729</v>
      </c>
      <c r="E4684">
        <v>2</v>
      </c>
    </row>
    <row r="4685" spans="1:5" x14ac:dyDescent="0.2">
      <c r="A4685">
        <v>415</v>
      </c>
      <c r="B4685">
        <v>4685</v>
      </c>
      <c r="C4685" s="1">
        <v>263.91526147278501</v>
      </c>
      <c r="D4685" s="1">
        <v>101.29172908296</v>
      </c>
      <c r="E4685">
        <v>5</v>
      </c>
    </row>
    <row r="4686" spans="1:5" x14ac:dyDescent="0.2">
      <c r="A4686">
        <v>394</v>
      </c>
      <c r="B4686">
        <v>4686</v>
      </c>
      <c r="C4686" s="1">
        <v>263.94302176696499</v>
      </c>
      <c r="D4686" s="1">
        <v>101.29874431686299</v>
      </c>
      <c r="E4686">
        <v>4</v>
      </c>
    </row>
    <row r="4687" spans="1:5" x14ac:dyDescent="0.2">
      <c r="A4687">
        <v>532</v>
      </c>
      <c r="B4687">
        <v>4687</v>
      </c>
      <c r="C4687" s="1">
        <v>264.00021335609102</v>
      </c>
      <c r="D4687" s="1">
        <v>101.36358516614899</v>
      </c>
      <c r="E4687">
        <v>2</v>
      </c>
    </row>
    <row r="4688" spans="1:5" x14ac:dyDescent="0.2">
      <c r="A4688">
        <v>223</v>
      </c>
      <c r="B4688">
        <v>4688</v>
      </c>
      <c r="C4688" s="1">
        <v>263.99146757679199</v>
      </c>
      <c r="D4688" s="1">
        <v>101.354540268763</v>
      </c>
      <c r="E4688">
        <v>3</v>
      </c>
    </row>
    <row r="4689" spans="1:5" x14ac:dyDescent="0.2">
      <c r="A4689">
        <v>234</v>
      </c>
      <c r="B4689">
        <v>4689</v>
      </c>
      <c r="C4689" s="1">
        <v>263.985071443805</v>
      </c>
      <c r="D4689" s="1">
        <v>101.344676119534</v>
      </c>
      <c r="E4689">
        <v>4</v>
      </c>
    </row>
    <row r="4690" spans="1:5" x14ac:dyDescent="0.2">
      <c r="A4690">
        <v>249</v>
      </c>
      <c r="B4690">
        <v>4690</v>
      </c>
      <c r="C4690" s="1">
        <v>263.98187633262302</v>
      </c>
      <c r="D4690" s="1">
        <v>101.334105146032</v>
      </c>
      <c r="E4690">
        <v>9</v>
      </c>
    </row>
    <row r="4691" spans="1:5" x14ac:dyDescent="0.2">
      <c r="A4691">
        <v>243</v>
      </c>
      <c r="B4691">
        <v>4691</v>
      </c>
      <c r="C4691" s="1">
        <v>263.97740353869102</v>
      </c>
      <c r="D4691" s="1">
        <v>101.323764469254</v>
      </c>
      <c r="E4691">
        <v>3</v>
      </c>
    </row>
    <row r="4692" spans="1:5" x14ac:dyDescent="0.2">
      <c r="A4692">
        <v>93</v>
      </c>
      <c r="B4692">
        <v>4692</v>
      </c>
      <c r="C4692" s="1">
        <v>263.94096334185798</v>
      </c>
      <c r="D4692" s="1">
        <v>101.343707958579</v>
      </c>
      <c r="E4692">
        <v>3</v>
      </c>
    </row>
    <row r="4693" spans="1:5" x14ac:dyDescent="0.2">
      <c r="A4693">
        <v>199</v>
      </c>
      <c r="B4693">
        <v>4693</v>
      </c>
      <c r="C4693" s="1">
        <v>263.92712550607303</v>
      </c>
      <c r="D4693" s="1">
        <v>101.337341767553</v>
      </c>
      <c r="E4693">
        <v>9</v>
      </c>
    </row>
    <row r="4694" spans="1:5" x14ac:dyDescent="0.2">
      <c r="A4694">
        <v>220</v>
      </c>
      <c r="B4694">
        <v>4694</v>
      </c>
      <c r="C4694" s="1">
        <v>263.91776736259101</v>
      </c>
      <c r="D4694" s="1">
        <v>101.328572996771</v>
      </c>
      <c r="E4694">
        <v>0</v>
      </c>
    </row>
    <row r="4695" spans="1:5" x14ac:dyDescent="0.2">
      <c r="A4695">
        <v>227</v>
      </c>
      <c r="B4695">
        <v>4695</v>
      </c>
      <c r="C4695" s="1">
        <v>263.909904153355</v>
      </c>
      <c r="D4695" s="1">
        <v>101.31921157985499</v>
      </c>
      <c r="E4695">
        <v>7</v>
      </c>
    </row>
    <row r="4696" spans="1:5" x14ac:dyDescent="0.2">
      <c r="A4696">
        <v>234</v>
      </c>
      <c r="B4696">
        <v>4696</v>
      </c>
      <c r="C4696" s="1">
        <v>263.90353492333901</v>
      </c>
      <c r="D4696" s="1">
        <v>101.309361095847</v>
      </c>
      <c r="E4696">
        <v>4</v>
      </c>
    </row>
    <row r="4697" spans="1:5" x14ac:dyDescent="0.2">
      <c r="A4697">
        <v>401</v>
      </c>
      <c r="B4697">
        <v>4697</v>
      </c>
      <c r="C4697" s="1">
        <v>263.93272301469</v>
      </c>
      <c r="D4697" s="1">
        <v>101.318323258278</v>
      </c>
      <c r="E4697">
        <v>1</v>
      </c>
    </row>
    <row r="4698" spans="1:5" x14ac:dyDescent="0.2">
      <c r="A4698">
        <v>302</v>
      </c>
      <c r="B4698">
        <v>4698</v>
      </c>
      <c r="C4698" s="1">
        <v>263.94082588335499</v>
      </c>
      <c r="D4698" s="1">
        <v>101.309059608612</v>
      </c>
      <c r="E4698">
        <v>2</v>
      </c>
    </row>
    <row r="4699" spans="1:5" x14ac:dyDescent="0.2">
      <c r="A4699">
        <v>289</v>
      </c>
      <c r="B4699">
        <v>4699</v>
      </c>
      <c r="C4699" s="1">
        <v>263.94615875718199</v>
      </c>
      <c r="D4699" s="1">
        <v>101.29893650829101</v>
      </c>
      <c r="E4699">
        <v>9</v>
      </c>
    </row>
    <row r="4700" spans="1:5" x14ac:dyDescent="0.2">
      <c r="A4700">
        <v>338</v>
      </c>
      <c r="B4700">
        <v>4700</v>
      </c>
      <c r="C4700" s="1">
        <v>263.96191489361701</v>
      </c>
      <c r="D4700" s="1">
        <v>101.293916811687</v>
      </c>
      <c r="E4700">
        <v>8</v>
      </c>
    </row>
    <row r="4701" spans="1:5" x14ac:dyDescent="0.2">
      <c r="A4701">
        <v>282</v>
      </c>
      <c r="B4701">
        <v>4701</v>
      </c>
      <c r="C4701" s="1">
        <v>263.96575196766599</v>
      </c>
      <c r="D4701" s="1">
        <v>101.283481972332</v>
      </c>
      <c r="E4701">
        <v>2</v>
      </c>
    </row>
    <row r="4702" spans="1:5" x14ac:dyDescent="0.2">
      <c r="A4702">
        <v>179</v>
      </c>
      <c r="B4702">
        <v>4702</v>
      </c>
      <c r="C4702" s="1">
        <v>263.94768183751597</v>
      </c>
      <c r="D4702" s="1">
        <v>101.28028880588001</v>
      </c>
      <c r="E4702">
        <v>9</v>
      </c>
    </row>
    <row r="4703" spans="1:5" x14ac:dyDescent="0.2">
      <c r="A4703">
        <v>234</v>
      </c>
      <c r="B4703">
        <v>4703</v>
      </c>
      <c r="C4703" s="1">
        <v>263.94131405485899</v>
      </c>
      <c r="D4703" s="1">
        <v>101.27045986146599</v>
      </c>
      <c r="E4703">
        <v>4</v>
      </c>
    </row>
    <row r="4704" spans="1:5" x14ac:dyDescent="0.2">
      <c r="A4704">
        <v>289</v>
      </c>
      <c r="B4704">
        <v>4704</v>
      </c>
      <c r="C4704" s="1">
        <v>263.94664115646299</v>
      </c>
      <c r="D4704" s="1">
        <v>101.26035185364</v>
      </c>
      <c r="E4704">
        <v>9</v>
      </c>
    </row>
    <row r="4705" spans="1:5" x14ac:dyDescent="0.2">
      <c r="A4705">
        <v>116</v>
      </c>
      <c r="B4705">
        <v>4705</v>
      </c>
      <c r="C4705" s="1">
        <v>263.91519659936199</v>
      </c>
      <c r="D4705" s="1">
        <v>101.272558966936</v>
      </c>
      <c r="E4705">
        <v>6</v>
      </c>
    </row>
    <row r="4706" spans="1:5" x14ac:dyDescent="0.2">
      <c r="A4706">
        <v>561</v>
      </c>
      <c r="B4706">
        <v>4706</v>
      </c>
      <c r="C4706" s="1">
        <v>263.97832554186101</v>
      </c>
      <c r="D4706" s="1">
        <v>101.35435862647201</v>
      </c>
      <c r="E4706">
        <v>1</v>
      </c>
    </row>
    <row r="4707" spans="1:5" x14ac:dyDescent="0.2">
      <c r="A4707">
        <v>141</v>
      </c>
      <c r="B4707">
        <v>4707</v>
      </c>
      <c r="C4707" s="1">
        <v>263.95219885277203</v>
      </c>
      <c r="D4707" s="1">
        <v>101.35944027866501</v>
      </c>
      <c r="E4707">
        <v>1</v>
      </c>
    </row>
    <row r="4708" spans="1:5" x14ac:dyDescent="0.2">
      <c r="A4708">
        <v>156</v>
      </c>
      <c r="B4708">
        <v>4708</v>
      </c>
      <c r="C4708" s="1">
        <v>263.92926932880198</v>
      </c>
      <c r="D4708" s="1">
        <v>101.36088385361801</v>
      </c>
      <c r="E4708">
        <v>6</v>
      </c>
    </row>
    <row r="4709" spans="1:5" x14ac:dyDescent="0.2">
      <c r="A4709">
        <v>219</v>
      </c>
      <c r="B4709">
        <v>4709</v>
      </c>
      <c r="C4709" s="1">
        <v>263.91972818008099</v>
      </c>
      <c r="D4709" s="1">
        <v>101.352233341573</v>
      </c>
      <c r="E4709">
        <v>9</v>
      </c>
    </row>
    <row r="4710" spans="1:5" x14ac:dyDescent="0.2">
      <c r="A4710">
        <v>351</v>
      </c>
      <c r="B4710">
        <v>4710</v>
      </c>
      <c r="C4710" s="1">
        <v>263.93821656051</v>
      </c>
      <c r="D4710" s="1">
        <v>101.34941422239901</v>
      </c>
      <c r="E4710">
        <v>1</v>
      </c>
    </row>
    <row r="4711" spans="1:5" x14ac:dyDescent="0.2">
      <c r="A4711">
        <v>153</v>
      </c>
      <c r="B4711">
        <v>4711</v>
      </c>
      <c r="C4711" s="1">
        <v>263.91466779876902</v>
      </c>
      <c r="D4711" s="1">
        <v>101.351543609502</v>
      </c>
      <c r="E4711">
        <v>3</v>
      </c>
    </row>
    <row r="4712" spans="1:5" x14ac:dyDescent="0.2">
      <c r="A4712">
        <v>229</v>
      </c>
      <c r="B4712">
        <v>4712</v>
      </c>
      <c r="C4712" s="1">
        <v>263.90725806451599</v>
      </c>
      <c r="D4712" s="1">
        <v>101.342062555068</v>
      </c>
      <c r="E4712">
        <v>9</v>
      </c>
    </row>
    <row r="4713" spans="1:5" x14ac:dyDescent="0.2">
      <c r="A4713">
        <v>231</v>
      </c>
      <c r="B4713">
        <v>4713</v>
      </c>
      <c r="C4713" s="1">
        <v>263.900275832803</v>
      </c>
      <c r="D4713" s="1">
        <v>101.33244210064299</v>
      </c>
      <c r="E4713">
        <v>1</v>
      </c>
    </row>
    <row r="4714" spans="1:5" x14ac:dyDescent="0.2">
      <c r="A4714">
        <v>307</v>
      </c>
      <c r="B4714">
        <v>4714</v>
      </c>
      <c r="C4714" s="1">
        <v>263.90941875265202</v>
      </c>
      <c r="D4714" s="1">
        <v>101.323635784754</v>
      </c>
      <c r="E4714">
        <v>7</v>
      </c>
    </row>
    <row r="4715" spans="1:5" x14ac:dyDescent="0.2">
      <c r="A4715">
        <v>246</v>
      </c>
      <c r="B4715">
        <v>4715</v>
      </c>
      <c r="C4715" s="1">
        <v>263.90562036055098</v>
      </c>
      <c r="D4715" s="1">
        <v>101.313223843873</v>
      </c>
      <c r="E4715">
        <v>6</v>
      </c>
    </row>
    <row r="4716" spans="1:5" x14ac:dyDescent="0.2">
      <c r="A4716">
        <v>278</v>
      </c>
      <c r="B4716">
        <v>4716</v>
      </c>
      <c r="C4716" s="1">
        <v>263.90860899067002</v>
      </c>
      <c r="D4716" s="1">
        <v>101.30268746635301</v>
      </c>
      <c r="E4716">
        <v>8</v>
      </c>
    </row>
    <row r="4717" spans="1:5" x14ac:dyDescent="0.2">
      <c r="A4717">
        <v>154</v>
      </c>
      <c r="B4717">
        <v>4717</v>
      </c>
      <c r="C4717" s="1">
        <v>263.88530845876602</v>
      </c>
      <c r="D4717" s="1">
        <v>101.304587115426</v>
      </c>
      <c r="E4717">
        <v>4</v>
      </c>
    </row>
    <row r="4718" spans="1:5" x14ac:dyDescent="0.2">
      <c r="A4718">
        <v>357</v>
      </c>
      <c r="B4718">
        <v>4718</v>
      </c>
      <c r="C4718" s="1">
        <v>263.90504451038601</v>
      </c>
      <c r="D4718" s="1">
        <v>101.302919110861</v>
      </c>
      <c r="E4718">
        <v>7</v>
      </c>
    </row>
    <row r="4719" spans="1:5" x14ac:dyDescent="0.2">
      <c r="A4719">
        <v>292</v>
      </c>
      <c r="B4719">
        <v>4719</v>
      </c>
      <c r="C4719" s="1">
        <v>263.91099809281599</v>
      </c>
      <c r="D4719" s="1">
        <v>101.293008407209</v>
      </c>
      <c r="E4719">
        <v>2</v>
      </c>
    </row>
    <row r="4720" spans="1:5" x14ac:dyDescent="0.2">
      <c r="A4720">
        <v>405</v>
      </c>
      <c r="B4720">
        <v>4720</v>
      </c>
      <c r="C4720" s="1">
        <v>263.94088983050801</v>
      </c>
      <c r="D4720" s="1">
        <v>101.303093241046</v>
      </c>
      <c r="E4720">
        <v>5</v>
      </c>
    </row>
    <row r="4721" spans="1:5" x14ac:dyDescent="0.2">
      <c r="A4721">
        <v>184</v>
      </c>
      <c r="B4721">
        <v>4721</v>
      </c>
      <c r="C4721" s="1">
        <v>263.92395678881599</v>
      </c>
      <c r="D4721" s="1">
        <v>101.299043050685</v>
      </c>
      <c r="E4721">
        <v>4</v>
      </c>
    </row>
    <row r="4722" spans="1:5" x14ac:dyDescent="0.2">
      <c r="A4722">
        <v>343</v>
      </c>
      <c r="B4722">
        <v>4722</v>
      </c>
      <c r="C4722" s="1">
        <v>263.94070309191</v>
      </c>
      <c r="D4722" s="1">
        <v>101.294850654356</v>
      </c>
      <c r="E4722">
        <v>3</v>
      </c>
    </row>
    <row r="4723" spans="1:5" x14ac:dyDescent="0.2">
      <c r="A4723">
        <v>141</v>
      </c>
      <c r="B4723">
        <v>4723</v>
      </c>
      <c r="C4723" s="1">
        <v>263.91467287740801</v>
      </c>
      <c r="D4723" s="1">
        <v>101.299921011121</v>
      </c>
      <c r="E4723">
        <v>1</v>
      </c>
    </row>
    <row r="4724" spans="1:5" x14ac:dyDescent="0.2">
      <c r="A4724">
        <v>244</v>
      </c>
      <c r="B4724">
        <v>4724</v>
      </c>
      <c r="C4724" s="1">
        <v>263.91045723962702</v>
      </c>
      <c r="D4724" s="1">
        <v>101.289610757411</v>
      </c>
      <c r="E4724">
        <v>4</v>
      </c>
    </row>
    <row r="4725" spans="1:5" x14ac:dyDescent="0.2">
      <c r="A4725">
        <v>211</v>
      </c>
      <c r="B4725">
        <v>4725</v>
      </c>
      <c r="C4725" s="1">
        <v>263.899259259259</v>
      </c>
      <c r="D4725" s="1">
        <v>101.281814444725</v>
      </c>
      <c r="E4725">
        <v>1</v>
      </c>
    </row>
    <row r="4726" spans="1:5" x14ac:dyDescent="0.2">
      <c r="A4726">
        <v>257</v>
      </c>
      <c r="B4726">
        <v>4726</v>
      </c>
      <c r="C4726" s="1">
        <v>263.897799407533</v>
      </c>
      <c r="D4726" s="1">
        <v>101.271145952654</v>
      </c>
      <c r="E4726">
        <v>7</v>
      </c>
    </row>
    <row r="4727" spans="1:5" x14ac:dyDescent="0.2">
      <c r="A4727">
        <v>139</v>
      </c>
      <c r="B4727">
        <v>4727</v>
      </c>
      <c r="C4727" s="1">
        <v>263.87137719483798</v>
      </c>
      <c r="D4727" s="1">
        <v>101.27672481304</v>
      </c>
      <c r="E4727">
        <v>9</v>
      </c>
    </row>
    <row r="4728" spans="1:5" x14ac:dyDescent="0.2">
      <c r="A4728">
        <v>391</v>
      </c>
      <c r="B4728">
        <v>4728</v>
      </c>
      <c r="C4728" s="1">
        <v>263.89826565143801</v>
      </c>
      <c r="D4728" s="1">
        <v>101.282888048373</v>
      </c>
      <c r="E4728">
        <v>1</v>
      </c>
    </row>
    <row r="4729" spans="1:5" x14ac:dyDescent="0.2">
      <c r="A4729">
        <v>289</v>
      </c>
      <c r="B4729">
        <v>4729</v>
      </c>
      <c r="C4729" s="1">
        <v>263.90357369422702</v>
      </c>
      <c r="D4729" s="1">
        <v>101.272834351057</v>
      </c>
      <c r="E4729">
        <v>9</v>
      </c>
    </row>
    <row r="4730" spans="1:5" x14ac:dyDescent="0.2">
      <c r="A4730">
        <v>201</v>
      </c>
      <c r="B4730">
        <v>4730</v>
      </c>
      <c r="C4730" s="1">
        <v>263.89027484143799</v>
      </c>
      <c r="D4730" s="1">
        <v>101.266256656843</v>
      </c>
      <c r="E4730">
        <v>1</v>
      </c>
    </row>
    <row r="4731" spans="1:5" x14ac:dyDescent="0.2">
      <c r="A4731">
        <v>355</v>
      </c>
      <c r="B4731">
        <v>4731</v>
      </c>
      <c r="C4731" s="1">
        <v>263.90953286831501</v>
      </c>
      <c r="D4731" s="1">
        <v>101.26421522643901</v>
      </c>
      <c r="E4731">
        <v>5</v>
      </c>
    </row>
    <row r="4732" spans="1:5" x14ac:dyDescent="0.2">
      <c r="A4732">
        <v>189</v>
      </c>
      <c r="B4732">
        <v>4732</v>
      </c>
      <c r="C4732" s="1">
        <v>263.89370245139497</v>
      </c>
      <c r="D4732" s="1">
        <v>101.25936813362</v>
      </c>
      <c r="E4732">
        <v>9</v>
      </c>
    </row>
    <row r="4733" spans="1:5" x14ac:dyDescent="0.2">
      <c r="A4733">
        <v>196</v>
      </c>
      <c r="B4733">
        <v>4733</v>
      </c>
      <c r="C4733" s="1">
        <v>263.87935770124699</v>
      </c>
      <c r="D4733" s="1">
        <v>101.253477563864</v>
      </c>
      <c r="E4733">
        <v>6</v>
      </c>
    </row>
    <row r="4734" spans="1:5" x14ac:dyDescent="0.2">
      <c r="A4734">
        <v>250</v>
      </c>
      <c r="B4734">
        <v>4734</v>
      </c>
      <c r="C4734" s="1">
        <v>263.87642585551299</v>
      </c>
      <c r="D4734" s="1">
        <v>101.242981418593</v>
      </c>
      <c r="E4734">
        <v>0</v>
      </c>
    </row>
    <row r="4735" spans="1:5" x14ac:dyDescent="0.2">
      <c r="A4735">
        <v>214</v>
      </c>
      <c r="B4735">
        <v>4735</v>
      </c>
      <c r="C4735" s="1">
        <v>263.86589229144698</v>
      </c>
      <c r="D4735" s="1">
        <v>101.23488255145099</v>
      </c>
      <c r="E4735">
        <v>4</v>
      </c>
    </row>
    <row r="4736" spans="1:5" x14ac:dyDescent="0.2">
      <c r="A4736">
        <v>196</v>
      </c>
      <c r="B4736">
        <v>4736</v>
      </c>
      <c r="C4736" s="1">
        <v>263.8515625</v>
      </c>
      <c r="D4736" s="1">
        <v>101.22899552521901</v>
      </c>
      <c r="E4736">
        <v>6</v>
      </c>
    </row>
    <row r="4737" spans="1:5" x14ac:dyDescent="0.2">
      <c r="A4737">
        <v>195</v>
      </c>
      <c r="B4737">
        <v>4737</v>
      </c>
      <c r="C4737" s="1">
        <v>263.83702765463403</v>
      </c>
      <c r="D4737" s="1">
        <v>101.22325116443599</v>
      </c>
      <c r="E4737">
        <v>5</v>
      </c>
    </row>
    <row r="4738" spans="1:5" x14ac:dyDescent="0.2">
      <c r="A4738">
        <v>224</v>
      </c>
      <c r="B4738">
        <v>4738</v>
      </c>
      <c r="C4738" s="1">
        <v>263.828619670747</v>
      </c>
      <c r="D4738" s="1">
        <v>101.21422094793201</v>
      </c>
      <c r="E4738">
        <v>4</v>
      </c>
    </row>
    <row r="4739" spans="1:5" x14ac:dyDescent="0.2">
      <c r="A4739">
        <v>389</v>
      </c>
      <c r="B4739">
        <v>4739</v>
      </c>
      <c r="C4739" s="1">
        <v>263.85503270732198</v>
      </c>
      <c r="D4739" s="1">
        <v>101.21987214675799</v>
      </c>
      <c r="E4739">
        <v>9</v>
      </c>
    </row>
    <row r="4740" spans="1:5" x14ac:dyDescent="0.2">
      <c r="A4740">
        <v>205</v>
      </c>
      <c r="B4740">
        <v>4740</v>
      </c>
      <c r="C4740" s="1">
        <v>263.84261603375501</v>
      </c>
      <c r="D4740" s="1">
        <v>101.21280232779699</v>
      </c>
      <c r="E4740">
        <v>5</v>
      </c>
    </row>
    <row r="4741" spans="1:5" x14ac:dyDescent="0.2">
      <c r="A4741">
        <v>359</v>
      </c>
      <c r="B4741">
        <v>4741</v>
      </c>
      <c r="C4741" s="1">
        <v>263.86268719679401</v>
      </c>
      <c r="D4741" s="1">
        <v>101.21156103115899</v>
      </c>
      <c r="E4741">
        <v>9</v>
      </c>
    </row>
    <row r="4742" spans="1:5" x14ac:dyDescent="0.2">
      <c r="A4742">
        <v>188</v>
      </c>
      <c r="B4742">
        <v>4742</v>
      </c>
      <c r="C4742" s="1">
        <v>263.84668916069199</v>
      </c>
      <c r="D4742" s="1">
        <v>101.20688247927001</v>
      </c>
      <c r="E4742">
        <v>8</v>
      </c>
    </row>
    <row r="4743" spans="1:5" x14ac:dyDescent="0.2">
      <c r="A4743">
        <v>322</v>
      </c>
      <c r="B4743">
        <v>4743</v>
      </c>
      <c r="C4743" s="1">
        <v>263.85895003162602</v>
      </c>
      <c r="D4743" s="1">
        <v>101.19973343625399</v>
      </c>
      <c r="E4743">
        <v>2</v>
      </c>
    </row>
    <row r="4744" spans="1:5" x14ac:dyDescent="0.2">
      <c r="A4744">
        <v>165</v>
      </c>
      <c r="B4744">
        <v>4744</v>
      </c>
      <c r="C4744" s="1">
        <v>263.83811129848198</v>
      </c>
      <c r="D4744" s="1">
        <v>101.199243472972</v>
      </c>
      <c r="E4744">
        <v>5</v>
      </c>
    </row>
    <row r="4745" spans="1:5" x14ac:dyDescent="0.2">
      <c r="A4745">
        <v>144</v>
      </c>
      <c r="B4745">
        <v>4745</v>
      </c>
      <c r="C4745" s="1">
        <v>263.812855637513</v>
      </c>
      <c r="D4745" s="1">
        <v>101.20353098053</v>
      </c>
      <c r="E4745">
        <v>4</v>
      </c>
    </row>
    <row r="4746" spans="1:5" x14ac:dyDescent="0.2">
      <c r="A4746">
        <v>389</v>
      </c>
      <c r="B4746">
        <v>4746</v>
      </c>
      <c r="C4746" s="1">
        <v>263.83923303834803</v>
      </c>
      <c r="D4746" s="1">
        <v>101.20918080491001</v>
      </c>
      <c r="E4746">
        <v>9</v>
      </c>
    </row>
    <row r="4747" spans="1:5" x14ac:dyDescent="0.2">
      <c r="A4747">
        <v>242</v>
      </c>
      <c r="B4747">
        <v>4747</v>
      </c>
      <c r="C4747" s="1">
        <v>263.83463239941</v>
      </c>
      <c r="D4747" s="1">
        <v>101.19901408739899</v>
      </c>
      <c r="E4747">
        <v>2</v>
      </c>
    </row>
    <row r="4748" spans="1:5" x14ac:dyDescent="0.2">
      <c r="A4748">
        <v>169</v>
      </c>
      <c r="B4748">
        <v>4748</v>
      </c>
      <c r="C4748" s="1">
        <v>263.814658803707</v>
      </c>
      <c r="D4748" s="1">
        <v>101.197713549613</v>
      </c>
      <c r="E4748">
        <v>9</v>
      </c>
    </row>
    <row r="4749" spans="1:5" x14ac:dyDescent="0.2">
      <c r="A4749">
        <v>153</v>
      </c>
      <c r="B4749">
        <v>4749</v>
      </c>
      <c r="C4749" s="1">
        <v>263.79132448936599</v>
      </c>
      <c r="D4749" s="1">
        <v>101.19983255112599</v>
      </c>
      <c r="E4749">
        <v>3</v>
      </c>
    </row>
    <row r="4750" spans="1:5" x14ac:dyDescent="0.2">
      <c r="A4750">
        <v>242</v>
      </c>
      <c r="B4750">
        <v>4750</v>
      </c>
      <c r="C4750" s="1">
        <v>263.78673684210497</v>
      </c>
      <c r="D4750" s="1">
        <v>101.18967111213099</v>
      </c>
      <c r="E4750">
        <v>2</v>
      </c>
    </row>
    <row r="4751" spans="1:5" x14ac:dyDescent="0.2">
      <c r="A4751">
        <v>99</v>
      </c>
      <c r="B4751">
        <v>4751</v>
      </c>
      <c r="C4751" s="1">
        <v>263.75205219953699</v>
      </c>
      <c r="D4751" s="1">
        <v>101.207259899248</v>
      </c>
      <c r="E4751">
        <v>9</v>
      </c>
    </row>
    <row r="4752" spans="1:5" x14ac:dyDescent="0.2">
      <c r="A4752">
        <v>73</v>
      </c>
      <c r="B4752">
        <v>4752</v>
      </c>
      <c r="C4752" s="1">
        <v>263.71191077441102</v>
      </c>
      <c r="D4752" s="1">
        <v>101.23443370428799</v>
      </c>
      <c r="E4752">
        <v>3</v>
      </c>
    </row>
    <row r="4753" spans="1:5" x14ac:dyDescent="0.2">
      <c r="A4753">
        <v>228</v>
      </c>
      <c r="B4753">
        <v>4753</v>
      </c>
      <c r="C4753" s="1">
        <v>263.70439722280702</v>
      </c>
      <c r="D4753" s="1">
        <v>101.225106760413</v>
      </c>
      <c r="E4753">
        <v>8</v>
      </c>
    </row>
    <row r="4754" spans="1:5" x14ac:dyDescent="0.2">
      <c r="A4754">
        <v>184</v>
      </c>
      <c r="B4754">
        <v>4754</v>
      </c>
      <c r="C4754" s="1">
        <v>263.68763146823699</v>
      </c>
      <c r="D4754" s="1">
        <v>101.221058787196</v>
      </c>
      <c r="E4754">
        <v>4</v>
      </c>
    </row>
    <row r="4755" spans="1:5" x14ac:dyDescent="0.2">
      <c r="A4755">
        <v>276</v>
      </c>
      <c r="B4755">
        <v>4755</v>
      </c>
      <c r="C4755" s="1">
        <v>263.69022082018898</v>
      </c>
      <c r="D4755" s="1">
        <v>101.21056984272801</v>
      </c>
      <c r="E4755">
        <v>6</v>
      </c>
    </row>
    <row r="4756" spans="1:5" x14ac:dyDescent="0.2">
      <c r="A4756">
        <v>285</v>
      </c>
      <c r="B4756">
        <v>4756</v>
      </c>
      <c r="C4756" s="1">
        <v>263.69470142977298</v>
      </c>
      <c r="D4756" s="1">
        <v>101.200398483935</v>
      </c>
      <c r="E4756">
        <v>5</v>
      </c>
    </row>
    <row r="4757" spans="1:5" x14ac:dyDescent="0.2">
      <c r="A4757">
        <v>185</v>
      </c>
      <c r="B4757">
        <v>4757</v>
      </c>
      <c r="C4757" s="1">
        <v>263.67815850325798</v>
      </c>
      <c r="D4757" s="1">
        <v>101.19619115574299</v>
      </c>
      <c r="E4757">
        <v>5</v>
      </c>
    </row>
    <row r="4758" spans="1:5" x14ac:dyDescent="0.2">
      <c r="A4758">
        <v>313</v>
      </c>
      <c r="B4758">
        <v>4758</v>
      </c>
      <c r="C4758" s="1">
        <v>263.68852459016398</v>
      </c>
      <c r="D4758" s="1">
        <v>101.18808042982501</v>
      </c>
      <c r="E4758">
        <v>3</v>
      </c>
    </row>
    <row r="4759" spans="1:5" x14ac:dyDescent="0.2">
      <c r="A4759">
        <v>181</v>
      </c>
      <c r="B4759">
        <v>4759</v>
      </c>
      <c r="C4759" s="1">
        <v>263.67114940113498</v>
      </c>
      <c r="D4759" s="1">
        <v>101.18454619856701</v>
      </c>
      <c r="E4759">
        <v>1</v>
      </c>
    </row>
    <row r="4760" spans="1:5" x14ac:dyDescent="0.2">
      <c r="A4760">
        <v>179</v>
      </c>
      <c r="B4760">
        <v>4760</v>
      </c>
      <c r="C4760" s="1">
        <v>263.65336134453798</v>
      </c>
      <c r="D4760" s="1">
        <v>101.181357802105</v>
      </c>
      <c r="E4760">
        <v>9</v>
      </c>
    </row>
    <row r="4761" spans="1:5" x14ac:dyDescent="0.2">
      <c r="A4761">
        <v>128</v>
      </c>
      <c r="B4761">
        <v>4761</v>
      </c>
      <c r="C4761" s="1">
        <v>263.62486872505798</v>
      </c>
      <c r="D4761" s="1">
        <v>101.189829112764</v>
      </c>
      <c r="E4761">
        <v>8</v>
      </c>
    </row>
    <row r="4762" spans="1:5" x14ac:dyDescent="0.2">
      <c r="A4762">
        <v>195</v>
      </c>
      <c r="B4762">
        <v>4762</v>
      </c>
      <c r="C4762" s="1">
        <v>263.61045779084401</v>
      </c>
      <c r="D4762" s="1">
        <v>101.184088598908</v>
      </c>
      <c r="E4762">
        <v>5</v>
      </c>
    </row>
    <row r="4763" spans="1:5" x14ac:dyDescent="0.2">
      <c r="A4763">
        <v>156</v>
      </c>
      <c r="B4763">
        <v>4763</v>
      </c>
      <c r="C4763" s="1">
        <v>263.58786479109801</v>
      </c>
      <c r="D4763" s="1">
        <v>101.185478431848</v>
      </c>
      <c r="E4763">
        <v>6</v>
      </c>
    </row>
    <row r="4764" spans="1:5" x14ac:dyDescent="0.2">
      <c r="A4764">
        <v>350</v>
      </c>
      <c r="B4764">
        <v>4764</v>
      </c>
      <c r="C4764" s="1">
        <v>263.606003358522</v>
      </c>
      <c r="D4764" s="1">
        <v>101.18260150346499</v>
      </c>
      <c r="E4764">
        <v>0</v>
      </c>
    </row>
    <row r="4765" spans="1:5" x14ac:dyDescent="0.2">
      <c r="A4765">
        <v>105</v>
      </c>
      <c r="B4765">
        <v>4765</v>
      </c>
      <c r="C4765" s="1">
        <v>263.57271773347298</v>
      </c>
      <c r="D4765" s="1">
        <v>101.19806880359501</v>
      </c>
      <c r="E4765">
        <v>5</v>
      </c>
    </row>
    <row r="4766" spans="1:5" x14ac:dyDescent="0.2">
      <c r="A4766">
        <v>308</v>
      </c>
      <c r="B4766">
        <v>4766</v>
      </c>
      <c r="C4766" s="1">
        <v>263.58203944607601</v>
      </c>
      <c r="D4766" s="1">
        <v>101.189495722689</v>
      </c>
      <c r="E4766">
        <v>8</v>
      </c>
    </row>
    <row r="4767" spans="1:5" x14ac:dyDescent="0.2">
      <c r="A4767">
        <v>213</v>
      </c>
      <c r="B4767">
        <v>4767</v>
      </c>
      <c r="C4767" s="1">
        <v>263.57142857142901</v>
      </c>
      <c r="D4767" s="1">
        <v>101.18153169414801</v>
      </c>
      <c r="E4767">
        <v>3</v>
      </c>
    </row>
    <row r="4768" spans="1:5" x14ac:dyDescent="0.2">
      <c r="A4768">
        <v>290</v>
      </c>
      <c r="B4768">
        <v>4768</v>
      </c>
      <c r="C4768" s="1">
        <v>263.57697147650998</v>
      </c>
      <c r="D4768" s="1">
        <v>101.17164240781599</v>
      </c>
      <c r="E4768">
        <v>0</v>
      </c>
    </row>
    <row r="4769" spans="1:5" x14ac:dyDescent="0.2">
      <c r="A4769">
        <v>183</v>
      </c>
      <c r="B4769">
        <v>4769</v>
      </c>
      <c r="C4769" s="1">
        <v>263.56007548752399</v>
      </c>
      <c r="D4769" s="1">
        <v>101.167761197424</v>
      </c>
      <c r="E4769">
        <v>3</v>
      </c>
    </row>
    <row r="4770" spans="1:5" x14ac:dyDescent="0.2">
      <c r="A4770">
        <v>261</v>
      </c>
      <c r="B4770">
        <v>4770</v>
      </c>
      <c r="C4770" s="1">
        <v>263.559538784067</v>
      </c>
      <c r="D4770" s="1">
        <v>101.15716062197799</v>
      </c>
      <c r="E4770">
        <v>1</v>
      </c>
    </row>
    <row r="4771" spans="1:5" x14ac:dyDescent="0.2">
      <c r="A4771">
        <v>244</v>
      </c>
      <c r="B4771">
        <v>4771</v>
      </c>
      <c r="C4771" s="1">
        <v>263.55543911129701</v>
      </c>
      <c r="D4771" s="1">
        <v>101.146952983115</v>
      </c>
      <c r="E4771">
        <v>4</v>
      </c>
    </row>
    <row r="4772" spans="1:5" x14ac:dyDescent="0.2">
      <c r="A4772">
        <v>380</v>
      </c>
      <c r="B4772">
        <v>4772</v>
      </c>
      <c r="C4772" s="1">
        <v>263.579840737636</v>
      </c>
      <c r="D4772" s="1">
        <v>101.15039882207699</v>
      </c>
      <c r="E4772">
        <v>0</v>
      </c>
    </row>
    <row r="4773" spans="1:5" x14ac:dyDescent="0.2">
      <c r="A4773">
        <v>135</v>
      </c>
      <c r="B4773">
        <v>4773</v>
      </c>
      <c r="C4773" s="1">
        <v>263.55290173894798</v>
      </c>
      <c r="D4773" s="1">
        <v>101.156922376783</v>
      </c>
      <c r="E4773">
        <v>5</v>
      </c>
    </row>
    <row r="4774" spans="1:5" x14ac:dyDescent="0.2">
      <c r="A4774">
        <v>213</v>
      </c>
      <c r="B4774">
        <v>4774</v>
      </c>
      <c r="C4774" s="1">
        <v>263.54231252618303</v>
      </c>
      <c r="D4774" s="1">
        <v>101.148971243354</v>
      </c>
      <c r="E4774">
        <v>3</v>
      </c>
    </row>
    <row r="4775" spans="1:5" x14ac:dyDescent="0.2">
      <c r="A4775">
        <v>224</v>
      </c>
      <c r="B4775">
        <v>4775</v>
      </c>
      <c r="C4775" s="1">
        <v>263.53403141361298</v>
      </c>
      <c r="D4775" s="1">
        <v>101.139995784851</v>
      </c>
      <c r="E4775">
        <v>4</v>
      </c>
    </row>
    <row r="4776" spans="1:5" x14ac:dyDescent="0.2">
      <c r="A4776">
        <v>352</v>
      </c>
      <c r="B4776">
        <v>4776</v>
      </c>
      <c r="C4776" s="1">
        <v>263.55255443886102</v>
      </c>
      <c r="D4776" s="1">
        <v>101.13750611524701</v>
      </c>
      <c r="E4776">
        <v>2</v>
      </c>
    </row>
    <row r="4777" spans="1:5" x14ac:dyDescent="0.2">
      <c r="A4777">
        <v>310</v>
      </c>
      <c r="B4777">
        <v>4777</v>
      </c>
      <c r="C4777" s="1">
        <v>263.562277580071</v>
      </c>
      <c r="D4777" s="1">
        <v>101.129150351212</v>
      </c>
      <c r="E4777">
        <v>0</v>
      </c>
    </row>
    <row r="4778" spans="1:5" x14ac:dyDescent="0.2">
      <c r="A4778">
        <v>294</v>
      </c>
      <c r="B4778">
        <v>4778</v>
      </c>
      <c r="C4778" s="1">
        <v>263.56864796986201</v>
      </c>
      <c r="D4778" s="1">
        <v>101.119523562582</v>
      </c>
      <c r="E4778">
        <v>4</v>
      </c>
    </row>
    <row r="4779" spans="1:5" x14ac:dyDescent="0.2">
      <c r="A4779">
        <v>220</v>
      </c>
      <c r="B4779">
        <v>4779</v>
      </c>
      <c r="C4779" s="1">
        <v>263.55953128269499</v>
      </c>
      <c r="D4779" s="1">
        <v>101.110905432778</v>
      </c>
      <c r="E4779">
        <v>0</v>
      </c>
    </row>
    <row r="4780" spans="1:5" x14ac:dyDescent="0.2">
      <c r="A4780">
        <v>289</v>
      </c>
      <c r="B4780">
        <v>4779</v>
      </c>
      <c r="C4780" s="1">
        <v>263.55953128269499</v>
      </c>
      <c r="D4780" s="1">
        <v>101.110905432778</v>
      </c>
      <c r="E4780">
        <v>0</v>
      </c>
    </row>
    <row r="4781" spans="1:5" x14ac:dyDescent="0.2">
      <c r="A4781">
        <v>201</v>
      </c>
      <c r="B4781">
        <v>4779</v>
      </c>
      <c r="C4781" s="1">
        <v>263.55953128269499</v>
      </c>
      <c r="D4781" s="1">
        <v>101.110905432778</v>
      </c>
      <c r="E4781">
        <v>0</v>
      </c>
    </row>
    <row r="4782" spans="1:5" x14ac:dyDescent="0.2">
      <c r="A4782">
        <v>248</v>
      </c>
      <c r="B4782">
        <v>4779</v>
      </c>
      <c r="C4782" s="1">
        <v>263.55953128269499</v>
      </c>
      <c r="D4782" s="1">
        <v>101.110905432778</v>
      </c>
      <c r="E4782">
        <v>0</v>
      </c>
    </row>
    <row r="4783" spans="1:5" x14ac:dyDescent="0.2">
      <c r="A4783">
        <v>282</v>
      </c>
      <c r="B4783">
        <v>4779</v>
      </c>
      <c r="C4783" s="1">
        <v>263.55953128269499</v>
      </c>
      <c r="D4783" s="1">
        <v>101.110905432778</v>
      </c>
      <c r="E4783">
        <v>0</v>
      </c>
    </row>
    <row r="4784" spans="1:5" x14ac:dyDescent="0.2">
      <c r="A4784">
        <v>218</v>
      </c>
      <c r="B4784">
        <v>4779</v>
      </c>
      <c r="C4784" s="1">
        <v>263.55953128269499</v>
      </c>
      <c r="D4784" s="1">
        <v>101.110905432778</v>
      </c>
      <c r="E4784">
        <v>0</v>
      </c>
    </row>
    <row r="4785" spans="1:5" x14ac:dyDescent="0.2">
      <c r="A4785">
        <v>354</v>
      </c>
      <c r="B4785">
        <v>4779</v>
      </c>
      <c r="C4785" s="1">
        <v>263.55953128269499</v>
      </c>
      <c r="D4785" s="1">
        <v>101.110905432778</v>
      </c>
      <c r="E4785">
        <v>0</v>
      </c>
    </row>
    <row r="4786" spans="1:5" x14ac:dyDescent="0.2">
      <c r="A4786">
        <v>202</v>
      </c>
      <c r="B4786">
        <v>4779</v>
      </c>
      <c r="C4786" s="1">
        <v>263.55953128269499</v>
      </c>
      <c r="D4786" s="1">
        <v>101.110905432778</v>
      </c>
      <c r="E4786">
        <v>0</v>
      </c>
    </row>
    <row r="4787" spans="1:5" x14ac:dyDescent="0.2">
      <c r="A4787">
        <v>178</v>
      </c>
      <c r="B4787">
        <v>4779</v>
      </c>
      <c r="C4787" s="1">
        <v>263.55953128269499</v>
      </c>
      <c r="D4787" s="1">
        <v>101.110905432778</v>
      </c>
      <c r="E4787">
        <v>0</v>
      </c>
    </row>
    <row r="4788" spans="1:5" x14ac:dyDescent="0.2">
      <c r="A4788">
        <v>176</v>
      </c>
      <c r="B4788">
        <v>4779</v>
      </c>
      <c r="C4788" s="1">
        <v>263.55953128269499</v>
      </c>
      <c r="D4788" s="1">
        <v>101.110905432778</v>
      </c>
      <c r="E4788">
        <v>0</v>
      </c>
    </row>
    <row r="4789" spans="1:5" x14ac:dyDescent="0.2">
      <c r="A4789">
        <v>121</v>
      </c>
      <c r="B4789">
        <v>4779</v>
      </c>
      <c r="C4789" s="1">
        <v>263.55953128269499</v>
      </c>
      <c r="D4789" s="1">
        <v>101.110905432778</v>
      </c>
      <c r="E4789">
        <v>0</v>
      </c>
    </row>
    <row r="4790" spans="1:5" x14ac:dyDescent="0.2">
      <c r="A4790">
        <v>294</v>
      </c>
      <c r="B4790">
        <v>4779</v>
      </c>
      <c r="C4790" s="1">
        <v>263.55953128269499</v>
      </c>
      <c r="D4790" s="1">
        <v>101.110905432778</v>
      </c>
      <c r="E4790">
        <v>0</v>
      </c>
    </row>
    <row r="4791" spans="1:5" x14ac:dyDescent="0.2">
      <c r="A4791">
        <v>171</v>
      </c>
      <c r="B4791">
        <v>4779</v>
      </c>
      <c r="C4791" s="1">
        <v>263.55953128269499</v>
      </c>
      <c r="D4791" s="1">
        <v>101.110905432778</v>
      </c>
      <c r="E4791">
        <v>0</v>
      </c>
    </row>
    <row r="4792" spans="1:5" x14ac:dyDescent="0.2">
      <c r="A4792">
        <v>296</v>
      </c>
      <c r="B4792">
        <v>4779</v>
      </c>
      <c r="C4792" s="1">
        <v>263.55953128269499</v>
      </c>
      <c r="D4792" s="1">
        <v>101.110905432778</v>
      </c>
      <c r="E4792">
        <v>0</v>
      </c>
    </row>
    <row r="4793" spans="1:5" x14ac:dyDescent="0.2">
      <c r="A4793">
        <v>239</v>
      </c>
      <c r="B4793">
        <v>4779</v>
      </c>
      <c r="C4793" s="1">
        <v>263.55953128269499</v>
      </c>
      <c r="D4793" s="1">
        <v>101.110905432778</v>
      </c>
      <c r="E4793">
        <v>0</v>
      </c>
    </row>
    <row r="4794" spans="1:5" x14ac:dyDescent="0.2">
      <c r="A4794">
        <v>405</v>
      </c>
      <c r="B4794">
        <v>4779</v>
      </c>
      <c r="C4794" s="1">
        <v>263.55953128269499</v>
      </c>
      <c r="D4794" s="1">
        <v>101.110905432778</v>
      </c>
      <c r="E4794">
        <v>0</v>
      </c>
    </row>
    <row r="4795" spans="1:5" x14ac:dyDescent="0.2">
      <c r="A4795">
        <v>270</v>
      </c>
      <c r="B4795">
        <v>4779</v>
      </c>
      <c r="C4795" s="1">
        <v>263.55953128269499</v>
      </c>
      <c r="D4795" s="1">
        <v>101.110905432778</v>
      </c>
      <c r="E4795">
        <v>0</v>
      </c>
    </row>
    <row r="4796" spans="1:5" x14ac:dyDescent="0.2">
      <c r="A4796">
        <v>146</v>
      </c>
      <c r="B4796">
        <v>4779</v>
      </c>
      <c r="C4796" s="1">
        <v>263.55953128269499</v>
      </c>
      <c r="D4796" s="1">
        <v>101.110905432778</v>
      </c>
      <c r="E4796">
        <v>0</v>
      </c>
    </row>
    <row r="4797" spans="1:5" x14ac:dyDescent="0.2">
      <c r="A4797">
        <v>238</v>
      </c>
      <c r="B4797">
        <v>4779</v>
      </c>
      <c r="C4797" s="1">
        <v>263.55953128269499</v>
      </c>
      <c r="D4797" s="1">
        <v>101.110905432778</v>
      </c>
      <c r="E4797">
        <v>0</v>
      </c>
    </row>
    <row r="4798" spans="1:5" x14ac:dyDescent="0.2">
      <c r="A4798">
        <v>271</v>
      </c>
      <c r="B4798">
        <v>4779</v>
      </c>
      <c r="C4798" s="1">
        <v>263.55953128269499</v>
      </c>
      <c r="D4798" s="1">
        <v>101.110905432778</v>
      </c>
      <c r="E4798">
        <v>0</v>
      </c>
    </row>
    <row r="4799" spans="1:5" x14ac:dyDescent="0.2">
      <c r="A4799">
        <v>332</v>
      </c>
      <c r="B4799">
        <v>4779</v>
      </c>
      <c r="C4799" s="1">
        <v>263.55953128269499</v>
      </c>
      <c r="D4799" s="1">
        <v>101.110905432778</v>
      </c>
      <c r="E4799">
        <v>0</v>
      </c>
    </row>
    <row r="4800" spans="1:5" x14ac:dyDescent="0.2">
      <c r="A4800">
        <v>305</v>
      </c>
      <c r="B4800">
        <v>4779</v>
      </c>
      <c r="C4800" s="1">
        <v>263.55953128269499</v>
      </c>
      <c r="D4800" s="1">
        <v>101.110905432778</v>
      </c>
      <c r="E4800">
        <v>0</v>
      </c>
    </row>
    <row r="4801" spans="1:5" x14ac:dyDescent="0.2">
      <c r="A4801">
        <v>231</v>
      </c>
      <c r="B4801">
        <v>4779</v>
      </c>
      <c r="C4801" s="1">
        <v>263.55953128269499</v>
      </c>
      <c r="D4801" s="1">
        <v>101.110905432778</v>
      </c>
      <c r="E4801">
        <v>0</v>
      </c>
    </row>
    <row r="4802" spans="1:5" x14ac:dyDescent="0.2">
      <c r="A4802">
        <v>277</v>
      </c>
      <c r="B4802">
        <v>4779</v>
      </c>
      <c r="C4802" s="1">
        <v>263.55953128269499</v>
      </c>
      <c r="D4802" s="1">
        <v>101.110905432778</v>
      </c>
      <c r="E4802">
        <v>0</v>
      </c>
    </row>
    <row r="4803" spans="1:5" x14ac:dyDescent="0.2">
      <c r="A4803">
        <v>198</v>
      </c>
      <c r="B4803">
        <v>4779</v>
      </c>
      <c r="C4803" s="1">
        <v>263.55953128269499</v>
      </c>
      <c r="D4803" s="1">
        <v>101.110905432778</v>
      </c>
      <c r="E4803">
        <v>0</v>
      </c>
    </row>
    <row r="4804" spans="1:5" x14ac:dyDescent="0.2">
      <c r="A4804">
        <v>279</v>
      </c>
      <c r="B4804">
        <v>4779</v>
      </c>
      <c r="C4804" s="1">
        <v>263.55953128269499</v>
      </c>
      <c r="D4804" s="1">
        <v>101.110905432778</v>
      </c>
      <c r="E4804">
        <v>0</v>
      </c>
    </row>
    <row r="4805" spans="1:5" x14ac:dyDescent="0.2">
      <c r="A4805">
        <v>124</v>
      </c>
      <c r="B4805">
        <v>4779</v>
      </c>
      <c r="C4805" s="1">
        <v>263.55953128269499</v>
      </c>
      <c r="D4805" s="1">
        <v>101.110905432778</v>
      </c>
      <c r="E4805">
        <v>0</v>
      </c>
    </row>
    <row r="4806" spans="1:5" x14ac:dyDescent="0.2">
      <c r="A4806">
        <v>328</v>
      </c>
      <c r="B4806">
        <v>4779</v>
      </c>
      <c r="C4806" s="1">
        <v>263.55953128269499</v>
      </c>
      <c r="D4806" s="1">
        <v>101.110905432778</v>
      </c>
      <c r="E4806">
        <v>0</v>
      </c>
    </row>
    <row r="4807" spans="1:5" x14ac:dyDescent="0.2">
      <c r="A4807">
        <v>239</v>
      </c>
      <c r="B4807">
        <v>4779</v>
      </c>
      <c r="C4807" s="1">
        <v>263.55953128269499</v>
      </c>
      <c r="D4807" s="1">
        <v>101.110905432778</v>
      </c>
      <c r="E4807">
        <v>0</v>
      </c>
    </row>
    <row r="4808" spans="1:5" x14ac:dyDescent="0.2">
      <c r="A4808">
        <v>264</v>
      </c>
      <c r="B4808">
        <v>4779</v>
      </c>
      <c r="C4808" s="1">
        <v>263.55953128269499</v>
      </c>
      <c r="D4808" s="1">
        <v>101.110905432778</v>
      </c>
      <c r="E4808">
        <v>0</v>
      </c>
    </row>
    <row r="4809" spans="1:5" x14ac:dyDescent="0.2">
      <c r="A4809">
        <v>380</v>
      </c>
      <c r="B4809">
        <v>4779</v>
      </c>
      <c r="C4809" s="1">
        <v>263.55953128269499</v>
      </c>
      <c r="D4809" s="1">
        <v>101.110905432778</v>
      </c>
      <c r="E4809">
        <v>0</v>
      </c>
    </row>
    <row r="4810" spans="1:5" x14ac:dyDescent="0.2">
      <c r="A4810">
        <v>283</v>
      </c>
      <c r="B4810">
        <v>4779</v>
      </c>
      <c r="C4810" s="1">
        <v>263.55953128269499</v>
      </c>
      <c r="D4810" s="1">
        <v>101.110905432778</v>
      </c>
      <c r="E4810">
        <v>0</v>
      </c>
    </row>
    <row r="4811" spans="1:5" x14ac:dyDescent="0.2">
      <c r="A4811">
        <v>344</v>
      </c>
      <c r="B4811">
        <v>4779</v>
      </c>
      <c r="C4811" s="1">
        <v>263.55953128269499</v>
      </c>
      <c r="D4811" s="1">
        <v>101.110905432778</v>
      </c>
      <c r="E4811">
        <v>0</v>
      </c>
    </row>
    <row r="4812" spans="1:5" x14ac:dyDescent="0.2">
      <c r="A4812">
        <v>214</v>
      </c>
      <c r="B4812">
        <v>4779</v>
      </c>
      <c r="C4812" s="1">
        <v>263.55953128269499</v>
      </c>
      <c r="D4812" s="1">
        <v>101.110905432778</v>
      </c>
      <c r="E4812">
        <v>0</v>
      </c>
    </row>
    <row r="4813" spans="1:5" x14ac:dyDescent="0.2">
      <c r="A4813">
        <v>278</v>
      </c>
      <c r="B4813">
        <v>4779</v>
      </c>
      <c r="C4813" s="1">
        <v>263.55953128269499</v>
      </c>
      <c r="D4813" s="1">
        <v>101.110905432778</v>
      </c>
      <c r="E4813">
        <v>0</v>
      </c>
    </row>
    <row r="4814" spans="1:5" x14ac:dyDescent="0.2">
      <c r="A4814">
        <v>176</v>
      </c>
      <c r="B4814">
        <v>4779</v>
      </c>
      <c r="C4814" s="1">
        <v>263.55953128269499</v>
      </c>
      <c r="D4814" s="1">
        <v>101.110905432778</v>
      </c>
      <c r="E4814">
        <v>0</v>
      </c>
    </row>
    <row r="4815" spans="1:5" x14ac:dyDescent="0.2">
      <c r="A4815">
        <v>246</v>
      </c>
      <c r="B4815">
        <v>4779</v>
      </c>
      <c r="C4815" s="1">
        <v>263.55953128269499</v>
      </c>
      <c r="D4815" s="1">
        <v>101.110905432778</v>
      </c>
      <c r="E4815">
        <v>0</v>
      </c>
    </row>
    <row r="4816" spans="1:5" x14ac:dyDescent="0.2">
      <c r="A4816">
        <v>322</v>
      </c>
      <c r="B4816">
        <v>4779</v>
      </c>
      <c r="C4816" s="1">
        <v>263.55953128269499</v>
      </c>
      <c r="D4816" s="1">
        <v>101.110905432778</v>
      </c>
      <c r="E4816">
        <v>0</v>
      </c>
    </row>
    <row r="4817" spans="1:5" x14ac:dyDescent="0.2">
      <c r="A4817">
        <v>266</v>
      </c>
      <c r="B4817">
        <v>4779</v>
      </c>
      <c r="C4817" s="1">
        <v>263.55953128269499</v>
      </c>
      <c r="D4817" s="1">
        <v>101.110905432778</v>
      </c>
      <c r="E4817">
        <v>0</v>
      </c>
    </row>
    <row r="4818" spans="1:5" x14ac:dyDescent="0.2">
      <c r="A4818">
        <v>234</v>
      </c>
      <c r="B4818">
        <v>4779</v>
      </c>
      <c r="C4818" s="1">
        <v>263.55953128269499</v>
      </c>
      <c r="D4818" s="1">
        <v>101.110905432778</v>
      </c>
      <c r="E4818">
        <v>0</v>
      </c>
    </row>
    <row r="4819" spans="1:5" x14ac:dyDescent="0.2">
      <c r="A4819">
        <v>347</v>
      </c>
      <c r="B4819">
        <v>4779</v>
      </c>
      <c r="C4819" s="1">
        <v>263.55953128269499</v>
      </c>
      <c r="D4819" s="1">
        <v>101.110905432778</v>
      </c>
      <c r="E4819">
        <v>0</v>
      </c>
    </row>
    <row r="4820" spans="1:5" x14ac:dyDescent="0.2">
      <c r="A4820">
        <v>383</v>
      </c>
      <c r="B4820">
        <v>4779</v>
      </c>
      <c r="C4820" s="1">
        <v>263.55953128269499</v>
      </c>
      <c r="D4820" s="1">
        <v>101.110905432778</v>
      </c>
      <c r="E4820">
        <v>0</v>
      </c>
    </row>
    <row r="4821" spans="1:5" x14ac:dyDescent="0.2">
      <c r="A4821">
        <v>431</v>
      </c>
      <c r="B4821">
        <v>4779</v>
      </c>
      <c r="C4821" s="1">
        <v>263.55953128269499</v>
      </c>
      <c r="D4821" s="1">
        <v>101.110905432778</v>
      </c>
      <c r="E4821">
        <v>0</v>
      </c>
    </row>
    <row r="4822" spans="1:5" x14ac:dyDescent="0.2">
      <c r="A4822">
        <v>221</v>
      </c>
      <c r="B4822">
        <v>4779</v>
      </c>
      <c r="C4822" s="1">
        <v>263.55953128269499</v>
      </c>
      <c r="D4822" s="1">
        <v>101.110905432778</v>
      </c>
      <c r="E4822">
        <v>0</v>
      </c>
    </row>
    <row r="4823" spans="1:5" x14ac:dyDescent="0.2">
      <c r="A4823">
        <v>450</v>
      </c>
      <c r="B4823">
        <v>4779</v>
      </c>
      <c r="C4823" s="1">
        <v>263.55953128269499</v>
      </c>
      <c r="D4823" s="1">
        <v>101.110905432778</v>
      </c>
      <c r="E4823">
        <v>0</v>
      </c>
    </row>
    <row r="4824" spans="1:5" x14ac:dyDescent="0.2">
      <c r="A4824">
        <v>206</v>
      </c>
      <c r="B4824">
        <v>4779</v>
      </c>
      <c r="C4824" s="1">
        <v>263.55953128269499</v>
      </c>
      <c r="D4824" s="1">
        <v>101.110905432778</v>
      </c>
      <c r="E4824">
        <v>0</v>
      </c>
    </row>
    <row r="4825" spans="1:5" x14ac:dyDescent="0.2">
      <c r="A4825">
        <v>316</v>
      </c>
      <c r="B4825">
        <v>4779</v>
      </c>
      <c r="C4825" s="1">
        <v>263.55953128269499</v>
      </c>
      <c r="D4825" s="1">
        <v>101.110905432778</v>
      </c>
      <c r="E4825">
        <v>0</v>
      </c>
    </row>
    <row r="4826" spans="1:5" x14ac:dyDescent="0.2">
      <c r="A4826">
        <v>106</v>
      </c>
      <c r="B4826">
        <v>4779</v>
      </c>
      <c r="C4826" s="1">
        <v>263.55953128269499</v>
      </c>
      <c r="D4826" s="1">
        <v>101.110905432778</v>
      </c>
      <c r="E4826">
        <v>0</v>
      </c>
    </row>
    <row r="4827" spans="1:5" x14ac:dyDescent="0.2">
      <c r="A4827">
        <v>253</v>
      </c>
      <c r="B4827">
        <v>4779</v>
      </c>
      <c r="C4827" s="1">
        <v>263.55953128269499</v>
      </c>
      <c r="D4827" s="1">
        <v>101.110905432778</v>
      </c>
      <c r="E4827">
        <v>0</v>
      </c>
    </row>
    <row r="4828" spans="1:5" x14ac:dyDescent="0.2">
      <c r="A4828">
        <v>280</v>
      </c>
      <c r="B4828">
        <v>4779</v>
      </c>
      <c r="C4828" s="1">
        <v>263.55953128269499</v>
      </c>
      <c r="D4828" s="1">
        <v>101.110905432778</v>
      </c>
      <c r="E4828">
        <v>0</v>
      </c>
    </row>
    <row r="4829" spans="1:5" x14ac:dyDescent="0.2">
      <c r="A4829">
        <v>175</v>
      </c>
      <c r="B4829">
        <v>4779</v>
      </c>
      <c r="C4829" s="1">
        <v>263.55953128269499</v>
      </c>
      <c r="D4829" s="1">
        <v>101.110905432778</v>
      </c>
      <c r="E4829">
        <v>0</v>
      </c>
    </row>
    <row r="4830" spans="1:5" x14ac:dyDescent="0.2">
      <c r="A4830">
        <v>313</v>
      </c>
      <c r="B4830">
        <v>4779</v>
      </c>
      <c r="C4830" s="1">
        <v>263.55953128269499</v>
      </c>
      <c r="D4830" s="1">
        <v>101.110905432778</v>
      </c>
      <c r="E4830">
        <v>0</v>
      </c>
    </row>
    <row r="4831" spans="1:5" x14ac:dyDescent="0.2">
      <c r="A4831">
        <v>407</v>
      </c>
      <c r="B4831">
        <v>4779</v>
      </c>
      <c r="C4831" s="1">
        <v>263.55953128269499</v>
      </c>
      <c r="D4831" s="1">
        <v>101.110905432778</v>
      </c>
      <c r="E4831">
        <v>0</v>
      </c>
    </row>
    <row r="4832" spans="1:5" x14ac:dyDescent="0.2">
      <c r="A4832">
        <v>247</v>
      </c>
      <c r="B4832">
        <v>4779</v>
      </c>
      <c r="C4832" s="1">
        <v>263.55953128269499</v>
      </c>
      <c r="D4832" s="1">
        <v>101.110905432778</v>
      </c>
      <c r="E4832">
        <v>0</v>
      </c>
    </row>
    <row r="4833" spans="1:5" x14ac:dyDescent="0.2">
      <c r="A4833">
        <v>307</v>
      </c>
      <c r="B4833">
        <v>4779</v>
      </c>
      <c r="C4833" s="1">
        <v>263.55953128269499</v>
      </c>
      <c r="D4833" s="1">
        <v>101.110905432778</v>
      </c>
      <c r="E4833">
        <v>0</v>
      </c>
    </row>
    <row r="4834" spans="1:5" x14ac:dyDescent="0.2">
      <c r="A4834">
        <v>138</v>
      </c>
      <c r="B4834">
        <v>4779</v>
      </c>
      <c r="C4834" s="1">
        <v>263.55953128269499</v>
      </c>
      <c r="D4834" s="1">
        <v>101.110905432778</v>
      </c>
      <c r="E4834">
        <v>0</v>
      </c>
    </row>
    <row r="4835" spans="1:5" x14ac:dyDescent="0.2">
      <c r="A4835">
        <v>250</v>
      </c>
      <c r="B4835">
        <v>4779</v>
      </c>
      <c r="C4835" s="1">
        <v>263.55953128269499</v>
      </c>
      <c r="D4835" s="1">
        <v>101.110905432778</v>
      </c>
      <c r="E4835">
        <v>0</v>
      </c>
    </row>
    <row r="4836" spans="1:5" x14ac:dyDescent="0.2">
      <c r="A4836">
        <v>153</v>
      </c>
      <c r="B4836">
        <v>4779</v>
      </c>
      <c r="C4836" s="1">
        <v>263.55953128269499</v>
      </c>
      <c r="D4836" s="1">
        <v>101.110905432778</v>
      </c>
      <c r="E4836">
        <v>0</v>
      </c>
    </row>
    <row r="4837" spans="1:5" x14ac:dyDescent="0.2">
      <c r="A4837">
        <v>227</v>
      </c>
      <c r="B4837">
        <v>4779</v>
      </c>
      <c r="C4837" s="1">
        <v>263.55953128269499</v>
      </c>
      <c r="D4837" s="1">
        <v>101.110905432778</v>
      </c>
      <c r="E4837">
        <v>0</v>
      </c>
    </row>
    <row r="4838" spans="1:5" x14ac:dyDescent="0.2">
      <c r="A4838">
        <v>340</v>
      </c>
      <c r="B4838">
        <v>4779</v>
      </c>
      <c r="C4838" s="1">
        <v>263.55953128269499</v>
      </c>
      <c r="D4838" s="1">
        <v>101.110905432778</v>
      </c>
      <c r="E4838">
        <v>0</v>
      </c>
    </row>
    <row r="4839" spans="1:5" x14ac:dyDescent="0.2">
      <c r="A4839">
        <v>333</v>
      </c>
      <c r="B4839">
        <v>4779</v>
      </c>
      <c r="C4839" s="1">
        <v>263.55953128269499</v>
      </c>
      <c r="D4839" s="1">
        <v>101.110905432778</v>
      </c>
      <c r="E4839">
        <v>0</v>
      </c>
    </row>
    <row r="4840" spans="1:5" x14ac:dyDescent="0.2">
      <c r="A4840">
        <v>173</v>
      </c>
      <c r="B4840">
        <v>4779</v>
      </c>
      <c r="C4840" s="1">
        <v>263.55953128269499</v>
      </c>
      <c r="D4840" s="1">
        <v>101.110905432778</v>
      </c>
      <c r="E4840">
        <v>0</v>
      </c>
    </row>
    <row r="4841" spans="1:5" x14ac:dyDescent="0.2">
      <c r="A4841">
        <v>164</v>
      </c>
      <c r="B4841">
        <v>4779</v>
      </c>
      <c r="C4841" s="1">
        <v>263.55953128269499</v>
      </c>
      <c r="D4841" s="1">
        <v>101.110905432778</v>
      </c>
      <c r="E4841">
        <v>0</v>
      </c>
    </row>
    <row r="4842" spans="1:5" x14ac:dyDescent="0.2">
      <c r="A4842">
        <v>268</v>
      </c>
      <c r="B4842">
        <v>4779</v>
      </c>
      <c r="C4842" s="1">
        <v>263.55953128269499</v>
      </c>
      <c r="D4842" s="1">
        <v>101.110905432778</v>
      </c>
      <c r="E4842">
        <v>0</v>
      </c>
    </row>
    <row r="4843" spans="1:5" x14ac:dyDescent="0.2">
      <c r="A4843">
        <v>488</v>
      </c>
      <c r="B4843">
        <v>4779</v>
      </c>
      <c r="C4843" s="1">
        <v>263.55953128269499</v>
      </c>
      <c r="D4843" s="1">
        <v>101.110905432778</v>
      </c>
      <c r="E4843">
        <v>0</v>
      </c>
    </row>
    <row r="4844" spans="1:5" x14ac:dyDescent="0.2">
      <c r="A4844">
        <v>339</v>
      </c>
      <c r="B4844">
        <v>4779</v>
      </c>
      <c r="C4844" s="1">
        <v>263.55953128269499</v>
      </c>
      <c r="D4844" s="1">
        <v>101.110905432778</v>
      </c>
      <c r="E4844">
        <v>0</v>
      </c>
    </row>
    <row r="4845" spans="1:5" x14ac:dyDescent="0.2">
      <c r="A4845">
        <v>343</v>
      </c>
      <c r="B4845">
        <v>4779</v>
      </c>
      <c r="C4845" s="1">
        <v>263.55953128269499</v>
      </c>
      <c r="D4845" s="1">
        <v>101.110905432778</v>
      </c>
      <c r="E4845">
        <v>0</v>
      </c>
    </row>
    <row r="4846" spans="1:5" x14ac:dyDescent="0.2">
      <c r="A4846">
        <v>238</v>
      </c>
      <c r="B4846">
        <v>4779</v>
      </c>
      <c r="C4846" s="1">
        <v>263.55953128269499</v>
      </c>
      <c r="D4846" s="1">
        <v>101.110905432778</v>
      </c>
      <c r="E4846">
        <v>0</v>
      </c>
    </row>
    <row r="4847" spans="1:5" x14ac:dyDescent="0.2">
      <c r="A4847">
        <v>224</v>
      </c>
      <c r="B4847">
        <v>4779</v>
      </c>
      <c r="C4847" s="1">
        <v>263.55953128269499</v>
      </c>
      <c r="D4847" s="1">
        <v>101.110905432778</v>
      </c>
      <c r="E4847">
        <v>0</v>
      </c>
    </row>
    <row r="4848" spans="1:5" x14ac:dyDescent="0.2">
      <c r="A4848">
        <v>295</v>
      </c>
      <c r="B4848">
        <v>4779</v>
      </c>
      <c r="C4848" s="1">
        <v>263.55953128269499</v>
      </c>
      <c r="D4848" s="1">
        <v>101.110905432778</v>
      </c>
      <c r="E4848">
        <v>0</v>
      </c>
    </row>
    <row r="4849" spans="1:5" x14ac:dyDescent="0.2">
      <c r="A4849">
        <v>178</v>
      </c>
      <c r="B4849">
        <v>4779</v>
      </c>
      <c r="C4849" s="1">
        <v>263.55953128269499</v>
      </c>
      <c r="D4849" s="1">
        <v>101.110905432778</v>
      </c>
      <c r="E4849">
        <v>0</v>
      </c>
    </row>
    <row r="4850" spans="1:5" x14ac:dyDescent="0.2">
      <c r="A4850">
        <v>293</v>
      </c>
      <c r="B4850">
        <v>4779</v>
      </c>
      <c r="C4850" s="1">
        <v>263.55953128269499</v>
      </c>
      <c r="D4850" s="1">
        <v>101.110905432778</v>
      </c>
      <c r="E4850">
        <v>0</v>
      </c>
    </row>
    <row r="4851" spans="1:5" x14ac:dyDescent="0.2">
      <c r="A4851">
        <v>353</v>
      </c>
      <c r="B4851">
        <v>4779</v>
      </c>
      <c r="C4851" s="1">
        <v>263.55953128269499</v>
      </c>
      <c r="D4851" s="1">
        <v>101.110905432778</v>
      </c>
      <c r="E4851">
        <v>0</v>
      </c>
    </row>
    <row r="4852" spans="1:5" x14ac:dyDescent="0.2">
      <c r="A4852">
        <v>282</v>
      </c>
      <c r="B4852">
        <v>4779</v>
      </c>
      <c r="C4852" s="1">
        <v>263.55953128269499</v>
      </c>
      <c r="D4852" s="1">
        <v>101.110905432778</v>
      </c>
      <c r="E4852">
        <v>0</v>
      </c>
    </row>
    <row r="4853" spans="1:5" x14ac:dyDescent="0.2">
      <c r="A4853">
        <v>127</v>
      </c>
      <c r="B4853">
        <v>4779</v>
      </c>
      <c r="C4853" s="1">
        <v>263.55953128269499</v>
      </c>
      <c r="D4853" s="1">
        <v>101.110905432778</v>
      </c>
      <c r="E4853">
        <v>0</v>
      </c>
    </row>
    <row r="4854" spans="1:5" x14ac:dyDescent="0.2">
      <c r="A4854">
        <v>285</v>
      </c>
      <c r="B4854">
        <v>4779</v>
      </c>
      <c r="C4854" s="1">
        <v>263.55953128269499</v>
      </c>
      <c r="D4854" s="1">
        <v>101.110905432778</v>
      </c>
      <c r="E4854">
        <v>0</v>
      </c>
    </row>
    <row r="4855" spans="1:5" x14ac:dyDescent="0.2">
      <c r="A4855">
        <v>280</v>
      </c>
      <c r="B4855">
        <v>4779</v>
      </c>
      <c r="C4855" s="1">
        <v>263.55953128269499</v>
      </c>
      <c r="D4855" s="1">
        <v>101.110905432778</v>
      </c>
      <c r="E4855">
        <v>0</v>
      </c>
    </row>
    <row r="4856" spans="1:5" x14ac:dyDescent="0.2">
      <c r="A4856">
        <v>281</v>
      </c>
      <c r="B4856">
        <v>4779</v>
      </c>
      <c r="C4856" s="1">
        <v>263.55953128269499</v>
      </c>
      <c r="D4856" s="1">
        <v>101.110905432778</v>
      </c>
      <c r="E4856">
        <v>0</v>
      </c>
    </row>
    <row r="4857" spans="1:5" x14ac:dyDescent="0.2">
      <c r="A4857">
        <v>168</v>
      </c>
      <c r="B4857">
        <v>4779</v>
      </c>
      <c r="C4857" s="1">
        <v>263.55953128269499</v>
      </c>
      <c r="D4857" s="1">
        <v>101.110905432778</v>
      </c>
      <c r="E4857">
        <v>0</v>
      </c>
    </row>
    <row r="4858" spans="1:5" x14ac:dyDescent="0.2">
      <c r="A4858">
        <v>396</v>
      </c>
      <c r="B4858">
        <v>4779</v>
      </c>
      <c r="C4858" s="1">
        <v>263.55953128269499</v>
      </c>
      <c r="D4858" s="1">
        <v>101.110905432778</v>
      </c>
      <c r="E4858">
        <v>0</v>
      </c>
    </row>
    <row r="4859" spans="1:5" x14ac:dyDescent="0.2">
      <c r="A4859">
        <v>202</v>
      </c>
      <c r="B4859">
        <v>4779</v>
      </c>
      <c r="C4859" s="1">
        <v>263.55953128269499</v>
      </c>
      <c r="D4859" s="1">
        <v>101.110905432778</v>
      </c>
      <c r="E4859">
        <v>0</v>
      </c>
    </row>
    <row r="4860" spans="1:5" x14ac:dyDescent="0.2">
      <c r="A4860">
        <v>173</v>
      </c>
      <c r="B4860">
        <v>4779</v>
      </c>
      <c r="C4860" s="1">
        <v>263.55953128269499</v>
      </c>
      <c r="D4860" s="1">
        <v>101.110905432778</v>
      </c>
      <c r="E4860">
        <v>0</v>
      </c>
    </row>
    <row r="4861" spans="1:5" x14ac:dyDescent="0.2">
      <c r="A4861">
        <v>148</v>
      </c>
      <c r="B4861">
        <v>4779</v>
      </c>
      <c r="C4861" s="1">
        <v>263.55953128269499</v>
      </c>
      <c r="D4861" s="1">
        <v>101.110905432778</v>
      </c>
      <c r="E4861">
        <v>0</v>
      </c>
    </row>
    <row r="4862" spans="1:5" x14ac:dyDescent="0.2">
      <c r="A4862">
        <v>287</v>
      </c>
      <c r="B4862">
        <v>4779</v>
      </c>
      <c r="C4862" s="1">
        <v>263.55953128269499</v>
      </c>
      <c r="D4862" s="1">
        <v>101.110905432778</v>
      </c>
      <c r="E4862">
        <v>0</v>
      </c>
    </row>
    <row r="4863" spans="1:5" x14ac:dyDescent="0.2">
      <c r="A4863">
        <v>315</v>
      </c>
      <c r="B4863">
        <v>4779</v>
      </c>
      <c r="C4863" s="1">
        <v>263.55953128269499</v>
      </c>
      <c r="D4863" s="1">
        <v>101.110905432778</v>
      </c>
      <c r="E4863">
        <v>0</v>
      </c>
    </row>
    <row r="4864" spans="1:5" x14ac:dyDescent="0.2">
      <c r="A4864">
        <v>204</v>
      </c>
      <c r="B4864">
        <v>4779</v>
      </c>
      <c r="C4864" s="1">
        <v>263.55953128269499</v>
      </c>
      <c r="D4864" s="1">
        <v>101.110905432778</v>
      </c>
      <c r="E4864">
        <v>0</v>
      </c>
    </row>
    <row r="4865" spans="1:5" x14ac:dyDescent="0.2">
      <c r="A4865">
        <v>273</v>
      </c>
      <c r="B4865">
        <v>4779</v>
      </c>
      <c r="C4865" s="1">
        <v>263.55953128269499</v>
      </c>
      <c r="D4865" s="1">
        <v>101.110905432778</v>
      </c>
      <c r="E4865">
        <v>0</v>
      </c>
    </row>
    <row r="4866" spans="1:5" x14ac:dyDescent="0.2">
      <c r="A4866">
        <v>276</v>
      </c>
      <c r="B4866">
        <v>4779</v>
      </c>
      <c r="C4866" s="1">
        <v>263.55953128269499</v>
      </c>
      <c r="D4866" s="1">
        <v>101.110905432778</v>
      </c>
      <c r="E4866">
        <v>0</v>
      </c>
    </row>
    <row r="4867" spans="1:5" x14ac:dyDescent="0.2">
      <c r="A4867">
        <v>195</v>
      </c>
      <c r="B4867">
        <v>4779</v>
      </c>
      <c r="C4867" s="1">
        <v>263.55953128269499</v>
      </c>
      <c r="D4867" s="1">
        <v>101.110905432778</v>
      </c>
      <c r="E4867">
        <v>0</v>
      </c>
    </row>
    <row r="4868" spans="1:5" x14ac:dyDescent="0.2">
      <c r="A4868">
        <v>395</v>
      </c>
      <c r="B4868">
        <v>4779</v>
      </c>
      <c r="C4868" s="1">
        <v>263.55953128269499</v>
      </c>
      <c r="D4868" s="1">
        <v>101.110905432778</v>
      </c>
      <c r="E4868">
        <v>0</v>
      </c>
    </row>
    <row r="4869" spans="1:5" x14ac:dyDescent="0.2">
      <c r="A4869">
        <v>242</v>
      </c>
      <c r="B4869">
        <v>4779</v>
      </c>
      <c r="C4869" s="1">
        <v>263.55953128269499</v>
      </c>
      <c r="D4869" s="1">
        <v>101.110905432778</v>
      </c>
      <c r="E4869">
        <v>0</v>
      </c>
    </row>
    <row r="4870" spans="1:5" x14ac:dyDescent="0.2">
      <c r="A4870">
        <v>325</v>
      </c>
      <c r="B4870">
        <v>4779</v>
      </c>
      <c r="C4870" s="1">
        <v>263.55953128269499</v>
      </c>
      <c r="D4870" s="1">
        <v>101.110905432778</v>
      </c>
      <c r="E4870">
        <v>0</v>
      </c>
    </row>
    <row r="4871" spans="1:5" x14ac:dyDescent="0.2">
      <c r="A4871">
        <v>115</v>
      </c>
      <c r="B4871">
        <v>4779</v>
      </c>
      <c r="C4871" s="1">
        <v>263.55953128269499</v>
      </c>
      <c r="D4871" s="1">
        <v>101.110905432778</v>
      </c>
      <c r="E4871">
        <v>0</v>
      </c>
    </row>
    <row r="4872" spans="1:5" x14ac:dyDescent="0.2">
      <c r="A4872">
        <v>284</v>
      </c>
      <c r="B4872">
        <v>4779</v>
      </c>
      <c r="C4872" s="1">
        <v>263.55953128269499</v>
      </c>
      <c r="D4872" s="1">
        <v>101.110905432778</v>
      </c>
      <c r="E4872">
        <v>0</v>
      </c>
    </row>
    <row r="4873" spans="1:5" x14ac:dyDescent="0.2">
      <c r="A4873">
        <v>138</v>
      </c>
      <c r="B4873">
        <v>4779</v>
      </c>
      <c r="C4873" s="1">
        <v>263.55953128269499</v>
      </c>
      <c r="D4873" s="1">
        <v>101.110905432778</v>
      </c>
      <c r="E4873">
        <v>0</v>
      </c>
    </row>
    <row r="4874" spans="1:5" x14ac:dyDescent="0.2">
      <c r="A4874">
        <v>360</v>
      </c>
      <c r="B4874">
        <v>4779</v>
      </c>
      <c r="C4874" s="1">
        <v>263.55953128269499</v>
      </c>
      <c r="D4874" s="1">
        <v>101.110905432778</v>
      </c>
      <c r="E4874">
        <v>0</v>
      </c>
    </row>
    <row r="4875" spans="1:5" x14ac:dyDescent="0.2">
      <c r="A4875">
        <v>192</v>
      </c>
      <c r="B4875">
        <v>4779</v>
      </c>
      <c r="C4875" s="1">
        <v>263.55953128269499</v>
      </c>
      <c r="D4875" s="1">
        <v>101.110905432778</v>
      </c>
      <c r="E4875">
        <v>0</v>
      </c>
    </row>
    <row r="4876" spans="1:5" x14ac:dyDescent="0.2">
      <c r="A4876">
        <v>143</v>
      </c>
      <c r="B4876">
        <v>4779</v>
      </c>
      <c r="C4876" s="1">
        <v>263.55953128269499</v>
      </c>
      <c r="D4876" s="1">
        <v>101.110905432778</v>
      </c>
      <c r="E4876">
        <v>0</v>
      </c>
    </row>
    <row r="4877" spans="1:5" x14ac:dyDescent="0.2">
      <c r="A4877">
        <v>239</v>
      </c>
      <c r="B4877">
        <v>4779</v>
      </c>
      <c r="C4877" s="1">
        <v>263.55953128269499</v>
      </c>
      <c r="D4877" s="1">
        <v>101.110905432778</v>
      </c>
      <c r="E4877">
        <v>0</v>
      </c>
    </row>
    <row r="4878" spans="1:5" x14ac:dyDescent="0.2">
      <c r="A4878">
        <v>211</v>
      </c>
      <c r="B4878">
        <v>4779</v>
      </c>
      <c r="C4878" s="1">
        <v>263.55953128269499</v>
      </c>
      <c r="D4878" s="1">
        <v>101.110905432778</v>
      </c>
      <c r="E4878">
        <v>0</v>
      </c>
    </row>
    <row r="4879" spans="1:5" x14ac:dyDescent="0.2">
      <c r="A4879">
        <v>247</v>
      </c>
      <c r="B4879">
        <v>4779</v>
      </c>
      <c r="C4879" s="1">
        <v>263.55953128269499</v>
      </c>
      <c r="D4879" s="1">
        <v>101.110905432778</v>
      </c>
      <c r="E4879">
        <v>0</v>
      </c>
    </row>
    <row r="4880" spans="1:5" x14ac:dyDescent="0.2">
      <c r="A4880">
        <v>385</v>
      </c>
      <c r="B4880">
        <v>4779</v>
      </c>
      <c r="C4880" s="1">
        <v>263.55953128269499</v>
      </c>
      <c r="D4880" s="1">
        <v>101.110905432778</v>
      </c>
      <c r="E4880">
        <v>0</v>
      </c>
    </row>
    <row r="4881" spans="1:5" x14ac:dyDescent="0.2">
      <c r="A4881">
        <v>241</v>
      </c>
      <c r="B4881">
        <v>4779</v>
      </c>
      <c r="C4881" s="1">
        <v>263.55953128269499</v>
      </c>
      <c r="D4881" s="1">
        <v>101.110905432778</v>
      </c>
      <c r="E4881">
        <v>0</v>
      </c>
    </row>
    <row r="4882" spans="1:5" x14ac:dyDescent="0.2">
      <c r="A4882">
        <v>285</v>
      </c>
      <c r="B4882">
        <v>4779</v>
      </c>
      <c r="C4882" s="1">
        <v>263.55953128269499</v>
      </c>
      <c r="D4882" s="1">
        <v>101.110905432778</v>
      </c>
      <c r="E4882">
        <v>0</v>
      </c>
    </row>
    <row r="4883" spans="1:5" x14ac:dyDescent="0.2">
      <c r="A4883">
        <v>234</v>
      </c>
      <c r="B4883">
        <v>4779</v>
      </c>
      <c r="C4883" s="1">
        <v>263.55953128269499</v>
      </c>
      <c r="D4883" s="1">
        <v>101.110905432778</v>
      </c>
      <c r="E4883">
        <v>0</v>
      </c>
    </row>
    <row r="4884" spans="1:5" x14ac:dyDescent="0.2">
      <c r="A4884">
        <v>191</v>
      </c>
      <c r="B4884">
        <v>4779</v>
      </c>
      <c r="C4884" s="1">
        <v>263.55953128269499</v>
      </c>
      <c r="D4884" s="1">
        <v>101.110905432778</v>
      </c>
      <c r="E4884">
        <v>0</v>
      </c>
    </row>
    <row r="4885" spans="1:5" x14ac:dyDescent="0.2">
      <c r="A4885">
        <v>280</v>
      </c>
      <c r="B4885">
        <v>4779</v>
      </c>
      <c r="C4885" s="1">
        <v>263.55953128269499</v>
      </c>
      <c r="D4885" s="1">
        <v>101.110905432778</v>
      </c>
      <c r="E4885">
        <v>0</v>
      </c>
    </row>
    <row r="4886" spans="1:5" x14ac:dyDescent="0.2">
      <c r="A4886">
        <v>335</v>
      </c>
      <c r="B4886">
        <v>4779</v>
      </c>
      <c r="C4886" s="1">
        <v>263.55953128269499</v>
      </c>
      <c r="D4886" s="1">
        <v>101.110905432778</v>
      </c>
      <c r="E4886">
        <v>0</v>
      </c>
    </row>
    <row r="4887" spans="1:5" x14ac:dyDescent="0.2">
      <c r="A4887">
        <v>298</v>
      </c>
      <c r="B4887">
        <v>4779</v>
      </c>
      <c r="C4887" s="1">
        <v>263.55953128269499</v>
      </c>
      <c r="D4887" s="1">
        <v>101.110905432778</v>
      </c>
      <c r="E4887">
        <v>0</v>
      </c>
    </row>
    <row r="4888" spans="1:5" x14ac:dyDescent="0.2">
      <c r="A4888">
        <v>161</v>
      </c>
      <c r="B4888">
        <v>4779</v>
      </c>
      <c r="C4888" s="1">
        <v>263.55953128269499</v>
      </c>
      <c r="D4888" s="1">
        <v>101.110905432778</v>
      </c>
      <c r="E4888">
        <v>0</v>
      </c>
    </row>
    <row r="4889" spans="1:5" x14ac:dyDescent="0.2">
      <c r="A4889">
        <v>269</v>
      </c>
      <c r="B4889">
        <v>4779</v>
      </c>
      <c r="C4889" s="1">
        <v>263.55953128269499</v>
      </c>
      <c r="D4889" s="1">
        <v>101.110905432778</v>
      </c>
      <c r="E4889">
        <v>0</v>
      </c>
    </row>
    <row r="4890" spans="1:5" x14ac:dyDescent="0.2">
      <c r="A4890">
        <v>239</v>
      </c>
      <c r="B4890">
        <v>4779</v>
      </c>
      <c r="C4890" s="1">
        <v>263.55953128269499</v>
      </c>
      <c r="D4890" s="1">
        <v>101.110905432778</v>
      </c>
      <c r="E4890">
        <v>0</v>
      </c>
    </row>
    <row r="4891" spans="1:5" x14ac:dyDescent="0.2">
      <c r="A4891">
        <v>1161</v>
      </c>
      <c r="B4891">
        <v>4779</v>
      </c>
      <c r="C4891" s="1">
        <v>263.55953128269499</v>
      </c>
      <c r="D4891" s="1">
        <v>101.110905432778</v>
      </c>
      <c r="E4891">
        <v>0</v>
      </c>
    </row>
    <row r="4892" spans="1:5" x14ac:dyDescent="0.2">
      <c r="A4892">
        <v>218</v>
      </c>
    </row>
  </sheetData>
  <pageMargins left="0" right="0" top="0.39410000000000006" bottom="0.39410000000000006" header="0" footer="0"/>
  <headerFooter>
    <oddHeader>&amp;C&amp;A</oddHeader>
    <oddFooter>&amp;CΣελίδα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cols>
    <col min="1" max="1" width="10.75" customWidth="1"/>
  </cols>
  <sheetData/>
  <pageMargins left="0" right="0" top="0.39410000000000006" bottom="0.39410000000000006" header="0" footer="0"/>
  <headerFooter>
    <oddHeader>&amp;C&amp;A</oddHeader>
    <oddFooter>&amp;CΣελίδα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cols>
    <col min="1" max="1" width="10.75" customWidth="1"/>
  </cols>
  <sheetData/>
  <pageMargins left="0" right="0" top="0.39410000000000006" bottom="0.39410000000000006" header="0" footer="0"/>
  <headerFooter>
    <oddHeader>&amp;C&amp;A</oddHeader>
    <oddFooter>&amp;CΣελίδα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38078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Χρήστης των Windows</cp:lastModifiedBy>
  <cp:revision>957</cp:revision>
  <dcterms:created xsi:type="dcterms:W3CDTF">2018-01-21T22:57:30Z</dcterms:created>
  <dcterms:modified xsi:type="dcterms:W3CDTF">2019-09-22T07:25:15Z</dcterms:modified>
</cp:coreProperties>
</file>